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<sst xmlns="http://schemas.openxmlformats.org/spreadsheetml/2006/main" count="702" uniqueCount="333">
  <si>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</si>
  <si>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</si>
  <si>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</si>
  <si>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</si>
  <si>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</si>
  <si>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</si>
  <si>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</si>
  <si>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</si>
  <si>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</si>
  <si>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</si>
  <si>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</si>
  <si>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</si>
  <si>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</si>
  <si>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</si>
  <si>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</si>
  <si>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</si>
  <si>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</si>
  <si>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</si>
  <si>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</si>
  <si>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</si>
  <si>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</si>
  <si>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</si>
  <si>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</si>
  <si>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</si>
  <si>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</si>
  <si>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</si>
  <si>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</si>
  <si>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</si>
  <si>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</si>
  <si>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</si>
  <si>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</si>
  <si>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</si>
  <si>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</si>
  <si>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</si>
  <si>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</si>
  <si>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</si>
  <si>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</si>
  <si>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</si>
  <si>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</si>
  <si>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</si>
  <si>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</si>
  <si>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</si>
  <si>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</si>
  <si>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</si>
  <si>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</si>
  <si>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</si>
  <si>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</si>
  <si>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</si>
  <si>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</si>
  <si>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</si>
  <si>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</si>
  <si>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</si>
  <si>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</si>
  <si>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</si>
  <si>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</si>
  <si>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</si>
  <si>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</si>
  <si>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</si>
  <si>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</si>
  <si>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</si>
  <si>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</si>
  <si>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</si>
  <si>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</si>
  <si>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</si>
  <si>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</si>
  <si>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</si>
  <si>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</si>
  <si>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</si>
  <si>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</si>
  <si>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</si>
  <si>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303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</si>
  <si>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</si>
  <si>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</si>
  <si>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</si>
  <si>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</si>
  <si>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</si>
  <si>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</si>
  <si>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</si>
  <si>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</si>
  <si>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</si>
  <si>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</si>
  <si>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</si>
  <si>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</si>
  <si>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</si>
  <si>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</si>
  <si>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</si>
  <si>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</si>
  <si>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</si>
  <si>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</si>
  <si>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</si>
  <si>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</si>
  <si>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</si>
  <si>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</si>
  <si>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</si>
  <si>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</si>
  <si>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</si>
  <si>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</si>
  <si>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</si>
  <si>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</si>
  <si>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</si>
  <si>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</si>
  <si>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306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</si>
  <si>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</si>
  <si>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</si>
  <si>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</si>
  <si>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</si>
  <si>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</si>
  <si>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</si>
  <si>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</si>
  <si>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</si>
  <si>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</si>
  <si>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</si>
  <si>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</si>
  <si>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</si>
  <si>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</si>
  <si>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</si>
  <si>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</si>
  <si>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</si>
  <si>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</si>
  <si>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</si>
  <si>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</si>
  <si>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</si>
  <si>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</si>
  <si>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</si>
  <si>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</si>
  <si>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</si>
  <si>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</si>
  <si>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</si>
  <si>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</si>
  <si>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</si>
  <si>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</si>
  <si>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</si>
  <si>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</si>
  <si>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</si>
  <si>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</si>
  <si>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</si>
  <si>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</si>
  <si>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</si>
  <si>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</si>
  <si>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</si>
  <si>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</si>
  <si>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</si>
  <si>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</si>
  <si>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</si>
  <si>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</si>
  <si>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</si>
  <si>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</si>
  <si>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</si>
  <si>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</si>
  <si>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</si>
  <si>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</si>
  <si>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</si>
  <si>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</si>
  <si>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</si>
  <si>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</si>
  <si>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</si>
  <si>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</si>
  <si>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</si>
  <si>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</si>
  <si>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</si>
  <si>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</si>
  <si>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</si>
  <si>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</si>
  <si>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</si>
  <si>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</si>
  <si>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</si>
  <si>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</si>
  <si>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</si>
  <si>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</si>
  <si>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</si>
  <si>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</si>
  <si>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313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</si>
  <si>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</si>
  <si>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</si>
  <si>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</si>
  <si>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</si>
  <si>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</si>
  <si>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</si>
  <si>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</si>
  <si>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</si>
  <si>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</si>
  <si>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314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</si>
  <si>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</si>
  <si>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</si>
  <si>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</si>
  <si>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</si>
  <si>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</si>
  <si>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</si>
  <si>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</si>
  <si>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</si>
  <si>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</si>
  <si>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315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</si>
  <si>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</si>
  <si>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</si>
  <si>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</si>
  <si>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</si>
  <si>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</si>
  <si>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</si>
  <si>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</si>
  <si>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</si>
  <si>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</si>
  <si>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316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</si>
  <si>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</si>
  <si>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</si>
  <si>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</si>
  <si>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</si>
  <si>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</si>
  <si>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</si>
  <si>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</si>
  <si>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</si>
  <si>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</si>
  <si>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317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</si>
  <si>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</si>
  <si>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</si>
  <si>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</si>
  <si>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</si>
  <si>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</si>
  <si>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</si>
  <si>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</si>
  <si>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</si>
  <si>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</si>
  <si>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318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</si>
  <si>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</si>
  <si>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</si>
  <si>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</si>
  <si>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</si>
  <si>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</si>
  <si>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</si>
  <si>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</si>
  <si>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</si>
  <si>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</si>
  <si>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319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</si>
  <si>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</si>
  <si>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</si>
  <si>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</si>
  <si>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</si>
  <si>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</si>
  <si>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</si>
  <si>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</si>
  <si>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</si>
  <si>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</si>
  <si>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320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</si>
  <si>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</si>
  <si>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</si>
  <si>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</si>
  <si>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</si>
  <si>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</si>
  <si>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</si>
  <si>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</si>
  <si>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</si>
  <si>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</si>
  <si>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321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</si>
  <si>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</si>
  <si>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</si>
  <si>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</si>
  <si>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</si>
  <si>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</si>
  <si>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</si>
  <si>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</si>
  <si>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</si>
  <si>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</si>
  <si>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322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</si>
  <si>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</si>
  <si>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</si>
  <si>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</si>
  <si>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</si>
  <si>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</si>
  <si>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</si>
  <si>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</si>
  <si>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</si>
  <si>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</si>
  <si>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323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</si>
  <si>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</si>
  <si>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</si>
  <si>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</si>
  <si>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</si>
  <si>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</si>
  <si>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</si>
  <si>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</si>
  <si>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</si>
  <si>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</si>
  <si>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324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</si>
  <si>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</si>
  <si>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</si>
  <si>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</si>
  <si>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</si>
  <si>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</si>
  <si>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</si>
  <si>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</si>
  <si>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</si>
  <si>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</si>
  <si>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325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</si>
  <si>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</si>
  <si>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</si>
  <si>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</si>
  <si>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</si>
  <si>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</si>
  <si>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</si>
  <si>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</si>
  <si>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</si>
  <si>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</si>
  <si>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326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</si>
  <si>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</si>
  <si>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</si>
  <si>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</si>
  <si>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</si>
  <si>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</si>
  <si>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</si>
  <si>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</si>
  <si>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</si>
  <si>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</si>
  <si>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327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</si>
  <si>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</si>
  <si>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</si>
  <si>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</si>
  <si>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</si>
  <si>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</si>
  <si>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</si>
  <si>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</si>
  <si>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</si>
  <si>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</si>
  <si>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328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</si>
  <si>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</si>
  <si>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</si>
  <si>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</si>
  <si>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</si>
  <si>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</si>
  <si>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</si>
  <si>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</si>
  <si>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</si>
  <si>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</si>
  <si>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329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</si>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</sst>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8656661.86484098</c:v>
                </c:pt>
                <c:pt idx="1">
                  <c:v>26811791.8105821</c:v>
                </c:pt>
                <c:pt idx="2">
                  <c:v>25485667.2018095</c:v>
                </c:pt>
                <c:pt idx="3">
                  <c:v>24504539.9397551</c:v>
                </c:pt>
                <c:pt idx="4">
                  <c:v>24245168.0907211</c:v>
                </c:pt>
                <c:pt idx="5">
                  <c:v>23795911.119392</c:v>
                </c:pt>
                <c:pt idx="6">
                  <c:v>23581983.4985522</c:v>
                </c:pt>
                <c:pt idx="7">
                  <c:v>23168465.3360572</c:v>
                </c:pt>
                <c:pt idx="8">
                  <c:v>22973993.1907606</c:v>
                </c:pt>
                <c:pt idx="9">
                  <c:v>22577023.6637259</c:v>
                </c:pt>
                <c:pt idx="10">
                  <c:v>22392697.9804095</c:v>
                </c:pt>
                <c:pt idx="11">
                  <c:v>22004855.0158141</c:v>
                </c:pt>
                <c:pt idx="12">
                  <c:v>21826381.6052634</c:v>
                </c:pt>
                <c:pt idx="13">
                  <c:v>21444048.2301559</c:v>
                </c:pt>
                <c:pt idx="14">
                  <c:v>21269343.3105898</c:v>
                </c:pt>
                <c:pt idx="15">
                  <c:v>20891101.3100852</c:v>
                </c:pt>
                <c:pt idx="16">
                  <c:v>20718809.0103783</c:v>
                </c:pt>
                <c:pt idx="17">
                  <c:v>20343338.7035866</c:v>
                </c:pt>
                <c:pt idx="18">
                  <c:v>20172572.4939317</c:v>
                </c:pt>
                <c:pt idx="19">
                  <c:v>19798892.7634602</c:v>
                </c:pt>
                <c:pt idx="20">
                  <c:v>19629234.3057613</c:v>
                </c:pt>
                <c:pt idx="21">
                  <c:v>19257326.9647776</c:v>
                </c:pt>
                <c:pt idx="22">
                  <c:v>19088452.3551269</c:v>
                </c:pt>
                <c:pt idx="23">
                  <c:v>18718153.0399064</c:v>
                </c:pt>
                <c:pt idx="24">
                  <c:v>18549851.8724765</c:v>
                </c:pt>
                <c:pt idx="25">
                  <c:v>18181090.5368354</c:v>
                </c:pt>
                <c:pt idx="26">
                  <c:v>18013715.5486831</c:v>
                </c:pt>
                <c:pt idx="27">
                  <c:v>17647435.9028313</c:v>
                </c:pt>
                <c:pt idx="28">
                  <c:v>17480685.1340213</c:v>
                </c:pt>
                <c:pt idx="29">
                  <c:v>17116824.7796617</c:v>
                </c:pt>
                <c:pt idx="30">
                  <c:v>16178160.4550526</c:v>
                </c:pt>
                <c:pt idx="31">
                  <c:v>15725611.1941309</c:v>
                </c:pt>
                <c:pt idx="32">
                  <c:v>15361286.3310637</c:v>
                </c:pt>
                <c:pt idx="33">
                  <c:v>15288716.257533</c:v>
                </c:pt>
                <c:pt idx="34">
                  <c:v>15288404.751883</c:v>
                </c:pt>
                <c:pt idx="35">
                  <c:v>15120676.5457931</c:v>
                </c:pt>
                <c:pt idx="36">
                  <c:v>15119061.309527</c:v>
                </c:pt>
                <c:pt idx="37">
                  <c:v>14960370.9417532</c:v>
                </c:pt>
                <c:pt idx="38">
                  <c:v>14957855.2290512</c:v>
                </c:pt>
                <c:pt idx="39">
                  <c:v>14799950.9655681</c:v>
                </c:pt>
                <c:pt idx="40">
                  <c:v>14796736.3773773</c:v>
                </c:pt>
                <c:pt idx="41">
                  <c:v>14637284.4272245</c:v>
                </c:pt>
                <c:pt idx="42">
                  <c:v>14633488.6344933</c:v>
                </c:pt>
                <c:pt idx="43">
                  <c:v>14472035.5077975</c:v>
                </c:pt>
                <c:pt idx="44">
                  <c:v>14467772.2523685</c:v>
                </c:pt>
                <c:pt idx="45">
                  <c:v>14304900.104724</c:v>
                </c:pt>
                <c:pt idx="46">
                  <c:v>14300242.8155612</c:v>
                </c:pt>
                <c:pt idx="47">
                  <c:v>14136438.5190307</c:v>
                </c:pt>
                <c:pt idx="48">
                  <c:v>14131443.7188899</c:v>
                </c:pt>
                <c:pt idx="49">
                  <c:v>13967291.4220292</c:v>
                </c:pt>
                <c:pt idx="50">
                  <c:v>13962034.1775724</c:v>
                </c:pt>
                <c:pt idx="51">
                  <c:v>13798572.2680905</c:v>
                </c:pt>
                <c:pt idx="52">
                  <c:v>13793110.4921829</c:v>
                </c:pt>
                <c:pt idx="53">
                  <c:v>13631220.1823217</c:v>
                </c:pt>
                <c:pt idx="54">
                  <c:v>13625634.372367</c:v>
                </c:pt>
                <c:pt idx="55">
                  <c:v>13466222.7506733</c:v>
                </c:pt>
                <c:pt idx="56">
                  <c:v>13460544.1632971</c:v>
                </c:pt>
                <c:pt idx="57">
                  <c:v>13304846.6871485</c:v>
                </c:pt>
                <c:pt idx="58">
                  <c:v>13266590.1355755</c:v>
                </c:pt>
                <c:pt idx="59">
                  <c:v>12954318.1551395</c:v>
                </c:pt>
                <c:pt idx="60">
                  <c:v>12755971.2598818</c:v>
                </c:pt>
                <c:pt idx="61">
                  <c:v>12594862.6651574</c:v>
                </c:pt>
                <c:pt idx="62">
                  <c:v>12463146.833019</c:v>
                </c:pt>
                <c:pt idx="63">
                  <c:v>12429695.3305088</c:v>
                </c:pt>
                <c:pt idx="64">
                  <c:v>12430618.4363879</c:v>
                </c:pt>
                <c:pt idx="65">
                  <c:v>12357654.9368819</c:v>
                </c:pt>
                <c:pt idx="66">
                  <c:v>12359867.9924934</c:v>
                </c:pt>
                <c:pt idx="67">
                  <c:v>12284517.4523644</c:v>
                </c:pt>
                <c:pt idx="68">
                  <c:v>12287350.2826421</c:v>
                </c:pt>
                <c:pt idx="69">
                  <c:v>12207773.0249775</c:v>
                </c:pt>
                <c:pt idx="70">
                  <c:v>12210895.1616108</c:v>
                </c:pt>
                <c:pt idx="71">
                  <c:v>12127454.0980254</c:v>
                </c:pt>
                <c:pt idx="72">
                  <c:v>12130643.3781219</c:v>
                </c:pt>
                <c:pt idx="73">
                  <c:v>12044344.5673523</c:v>
                </c:pt>
                <c:pt idx="74">
                  <c:v>12011076.5176501</c:v>
                </c:pt>
                <c:pt idx="75">
                  <c:v>12014004.9433303</c:v>
                </c:pt>
                <c:pt idx="76">
                  <c:v>11935012.0769275</c:v>
                </c:pt>
                <c:pt idx="77">
                  <c:v>11937589.5783693</c:v>
                </c:pt>
                <c:pt idx="78">
                  <c:v>11850761.6276793</c:v>
                </c:pt>
                <c:pt idx="79">
                  <c:v>11767619.5271026</c:v>
                </c:pt>
                <c:pt idx="80">
                  <c:v>11735707.2757068</c:v>
                </c:pt>
                <c:pt idx="81">
                  <c:v>11737612.1210263</c:v>
                </c:pt>
                <c:pt idx="82">
                  <c:v>11662379.4185484</c:v>
                </c:pt>
                <c:pt idx="83">
                  <c:v>11585985.7790647</c:v>
                </c:pt>
                <c:pt idx="84">
                  <c:v>11557583.0367257</c:v>
                </c:pt>
                <c:pt idx="85">
                  <c:v>11558792.4591811</c:v>
                </c:pt>
                <c:pt idx="86">
                  <c:v>11492727.931823</c:v>
                </c:pt>
                <c:pt idx="87">
                  <c:v>11427869.9783841</c:v>
                </c:pt>
                <c:pt idx="88">
                  <c:v>11316576.7665524</c:v>
                </c:pt>
                <c:pt idx="89">
                  <c:v>11235689.0228075</c:v>
                </c:pt>
                <c:pt idx="90">
                  <c:v>11162256.3367947</c:v>
                </c:pt>
                <c:pt idx="91">
                  <c:v>11096565.2749401</c:v>
                </c:pt>
                <c:pt idx="92">
                  <c:v>11078647.7949863</c:v>
                </c:pt>
                <c:pt idx="93">
                  <c:v>11082908.7311849</c:v>
                </c:pt>
                <c:pt idx="94">
                  <c:v>11059717.1607386</c:v>
                </c:pt>
                <c:pt idx="95">
                  <c:v>11064704.532996</c:v>
                </c:pt>
                <c:pt idx="96">
                  <c:v>11021445.3973332</c:v>
                </c:pt>
                <c:pt idx="97">
                  <c:v>10982042.5730009</c:v>
                </c:pt>
                <c:pt idx="98">
                  <c:v>10975088.6898984</c:v>
                </c:pt>
                <c:pt idx="99">
                  <c:v>10980103.0481412</c:v>
                </c:pt>
                <c:pt idx="100">
                  <c:v>10931385.458438</c:v>
                </c:pt>
                <c:pt idx="101">
                  <c:v>10886082.982592</c:v>
                </c:pt>
                <c:pt idx="102">
                  <c:v>10886330.3092719</c:v>
                </c:pt>
                <c:pt idx="103">
                  <c:v>10890792.6688819</c:v>
                </c:pt>
                <c:pt idx="104">
                  <c:v>10841120.0106793</c:v>
                </c:pt>
                <c:pt idx="105">
                  <c:v>10797138.0772581</c:v>
                </c:pt>
                <c:pt idx="106">
                  <c:v>10783895.3293066</c:v>
                </c:pt>
                <c:pt idx="107">
                  <c:v>10781730.4825256</c:v>
                </c:pt>
                <c:pt idx="108">
                  <c:v>10722160.6817425</c:v>
                </c:pt>
                <c:pt idx="109">
                  <c:v>10701012.0512021</c:v>
                </c:pt>
                <c:pt idx="110">
                  <c:v>10704971.6754843</c:v>
                </c:pt>
                <c:pt idx="111">
                  <c:v>10685044.3176687</c:v>
                </c:pt>
                <c:pt idx="112">
                  <c:v>10683433.5453859</c:v>
                </c:pt>
                <c:pt idx="113">
                  <c:v>10633186.5009985</c:v>
                </c:pt>
                <c:pt idx="114">
                  <c:v>10612029.7418193</c:v>
                </c:pt>
                <c:pt idx="115">
                  <c:v>10614707.9395355</c:v>
                </c:pt>
                <c:pt idx="116">
                  <c:v>10578116.2376517</c:v>
                </c:pt>
                <c:pt idx="117">
                  <c:v>10525213.2074232</c:v>
                </c:pt>
                <c:pt idx="118">
                  <c:v>10484071.4697188</c:v>
                </c:pt>
                <c:pt idx="119">
                  <c:v>10444418.4011702</c:v>
                </c:pt>
                <c:pt idx="120">
                  <c:v>10404861.6255858</c:v>
                </c:pt>
                <c:pt idx="121">
                  <c:v>10389692.4156341</c:v>
                </c:pt>
                <c:pt idx="122">
                  <c:v>10390977.1281347</c:v>
                </c:pt>
                <c:pt idx="123">
                  <c:v>10378116.7166094</c:v>
                </c:pt>
                <c:pt idx="124">
                  <c:v>10378971.1936068</c:v>
                </c:pt>
                <c:pt idx="125">
                  <c:v>10363946.5638882</c:v>
                </c:pt>
                <c:pt idx="126">
                  <c:v>10364475.2590148</c:v>
                </c:pt>
                <c:pt idx="127">
                  <c:v>10334473.5234493</c:v>
                </c:pt>
                <c:pt idx="128">
                  <c:v>10320197.2967655</c:v>
                </c:pt>
                <c:pt idx="129">
                  <c:v>10319779.9480931</c:v>
                </c:pt>
                <c:pt idx="130">
                  <c:v>10292863.4835844</c:v>
                </c:pt>
                <c:pt idx="131">
                  <c:v>10266412.1253041</c:v>
                </c:pt>
                <c:pt idx="132">
                  <c:v>10256605.8433205</c:v>
                </c:pt>
                <c:pt idx="133">
                  <c:v>10259143.672147</c:v>
                </c:pt>
                <c:pt idx="134">
                  <c:v>10250719.8036615</c:v>
                </c:pt>
                <c:pt idx="135">
                  <c:v>10251708.3715544</c:v>
                </c:pt>
                <c:pt idx="136">
                  <c:v>10220628.5944883</c:v>
                </c:pt>
                <c:pt idx="137">
                  <c:v>10188729.7748211</c:v>
                </c:pt>
                <c:pt idx="138">
                  <c:v>10175648.2646315</c:v>
                </c:pt>
                <c:pt idx="139">
                  <c:v>10176611.2027276</c:v>
                </c:pt>
                <c:pt idx="140">
                  <c:v>10164084.66396</c:v>
                </c:pt>
                <c:pt idx="141">
                  <c:v>10163639.808362</c:v>
                </c:pt>
                <c:pt idx="142">
                  <c:v>10138743.2101862</c:v>
                </c:pt>
                <c:pt idx="143">
                  <c:v>10129641.5953346</c:v>
                </c:pt>
                <c:pt idx="144">
                  <c:v>10130055.4207314</c:v>
                </c:pt>
                <c:pt idx="145">
                  <c:v>10112874.5118557</c:v>
                </c:pt>
                <c:pt idx="146">
                  <c:v>10086532.5544435</c:v>
                </c:pt>
                <c:pt idx="147">
                  <c:v>10065668.2171608</c:v>
                </c:pt>
                <c:pt idx="148">
                  <c:v>10044725.2524639</c:v>
                </c:pt>
                <c:pt idx="149">
                  <c:v>10023760.9948037</c:v>
                </c:pt>
                <c:pt idx="150">
                  <c:v>10016328.1939913</c:v>
                </c:pt>
                <c:pt idx="151">
                  <c:v>10017022.4891341</c:v>
                </c:pt>
                <c:pt idx="152">
                  <c:v>10013691.1217374</c:v>
                </c:pt>
                <c:pt idx="153">
                  <c:v>10014032.797259</c:v>
                </c:pt>
                <c:pt idx="154">
                  <c:v>10006831.5070865</c:v>
                </c:pt>
                <c:pt idx="155">
                  <c:v>10007493.7831076</c:v>
                </c:pt>
                <c:pt idx="156">
                  <c:v>9988765.12761311</c:v>
                </c:pt>
                <c:pt idx="157">
                  <c:v>9981347.55714126</c:v>
                </c:pt>
                <c:pt idx="158">
                  <c:v>9981622.37688266</c:v>
                </c:pt>
                <c:pt idx="159">
                  <c:v>9966443.97312683</c:v>
                </c:pt>
                <c:pt idx="160">
                  <c:v>9951799.09249214</c:v>
                </c:pt>
                <c:pt idx="161">
                  <c:v>9947272.07213809</c:v>
                </c:pt>
                <c:pt idx="162">
                  <c:v>9947259.70293844</c:v>
                </c:pt>
                <c:pt idx="163">
                  <c:v>9942907.52144237</c:v>
                </c:pt>
                <c:pt idx="164">
                  <c:v>9943583.77954526</c:v>
                </c:pt>
                <c:pt idx="165">
                  <c:v>9926617.92797904</c:v>
                </c:pt>
                <c:pt idx="166">
                  <c:v>9909458.96941838</c:v>
                </c:pt>
                <c:pt idx="167">
                  <c:v>9903034.68217006</c:v>
                </c:pt>
                <c:pt idx="168">
                  <c:v>9903482.14791264</c:v>
                </c:pt>
                <c:pt idx="169">
                  <c:v>9896589.72221011</c:v>
                </c:pt>
                <c:pt idx="170">
                  <c:v>9896768.04240487</c:v>
                </c:pt>
                <c:pt idx="171">
                  <c:v>9883769.73843395</c:v>
                </c:pt>
                <c:pt idx="172">
                  <c:v>9878564.09183865</c:v>
                </c:pt>
                <c:pt idx="173">
                  <c:v>9879046.96705914</c:v>
                </c:pt>
                <c:pt idx="174">
                  <c:v>9870262.70111641</c:v>
                </c:pt>
                <c:pt idx="175">
                  <c:v>9857354.10119031</c:v>
                </c:pt>
                <c:pt idx="176">
                  <c:v>9846822.83257627</c:v>
                </c:pt>
                <c:pt idx="177">
                  <c:v>9836278.98241858</c:v>
                </c:pt>
                <c:pt idx="178">
                  <c:v>9824567.95764155</c:v>
                </c:pt>
                <c:pt idx="179">
                  <c:v>9819178.55704274</c:v>
                </c:pt>
                <c:pt idx="180">
                  <c:v>9815037.02774958</c:v>
                </c:pt>
                <c:pt idx="181">
                  <c:v>9815605.90254277</c:v>
                </c:pt>
                <c:pt idx="182">
                  <c:v>9814087.68283386</c:v>
                </c:pt>
                <c:pt idx="183">
                  <c:v>9814495.24811251</c:v>
                </c:pt>
                <c:pt idx="184">
                  <c:v>9812810.02775894</c:v>
                </c:pt>
                <c:pt idx="185">
                  <c:v>9812778.62957007</c:v>
                </c:pt>
                <c:pt idx="186">
                  <c:v>9803353.28347646</c:v>
                </c:pt>
                <c:pt idx="187">
                  <c:v>9800203.44070747</c:v>
                </c:pt>
                <c:pt idx="188">
                  <c:v>9800088.82166531</c:v>
                </c:pt>
                <c:pt idx="189">
                  <c:v>9790597.45007419</c:v>
                </c:pt>
                <c:pt idx="190">
                  <c:v>9785317.45052791</c:v>
                </c:pt>
                <c:pt idx="191">
                  <c:v>9782947.93140915</c:v>
                </c:pt>
                <c:pt idx="192">
                  <c:v>9783014.76955657</c:v>
                </c:pt>
                <c:pt idx="193">
                  <c:v>9780798.4178965</c:v>
                </c:pt>
                <c:pt idx="194">
                  <c:v>9780804.06512727</c:v>
                </c:pt>
                <c:pt idx="195">
                  <c:v>9772726.15434645</c:v>
                </c:pt>
                <c:pt idx="196">
                  <c:v>9764627.14628602</c:v>
                </c:pt>
                <c:pt idx="197">
                  <c:v>9760839.28700931</c:v>
                </c:pt>
                <c:pt idx="198">
                  <c:v>9760999.9755562</c:v>
                </c:pt>
                <c:pt idx="199">
                  <c:v>9757760.73725287</c:v>
                </c:pt>
                <c:pt idx="200">
                  <c:v>9758051.24953781</c:v>
                </c:pt>
                <c:pt idx="201">
                  <c:v>9751959.52482966</c:v>
                </c:pt>
                <c:pt idx="202">
                  <c:v>9749600.15470166</c:v>
                </c:pt>
                <c:pt idx="203">
                  <c:v>9749552.79307747</c:v>
                </c:pt>
                <c:pt idx="204">
                  <c:v>9742703.0334859</c:v>
                </c:pt>
                <c:pt idx="205">
                  <c:v>9737543.87859184</c:v>
                </c:pt>
                <c:pt idx="206">
                  <c:v>9732239.77124981</c:v>
                </c:pt>
                <c:pt idx="207">
                  <c:v>9727054.3636748</c:v>
                </c:pt>
                <c:pt idx="208">
                  <c:v>9724503.59965283</c:v>
                </c:pt>
                <c:pt idx="209">
                  <c:v>9724611.22932877</c:v>
                </c:pt>
                <c:pt idx="210">
                  <c:v>9722540.15828505</c:v>
                </c:pt>
                <c:pt idx="211">
                  <c:v>9722734.34986451</c:v>
                </c:pt>
                <c:pt idx="212">
                  <c:v>9720314.67272205</c:v>
                </c:pt>
                <c:pt idx="213">
                  <c:v>9720476.08979309</c:v>
                </c:pt>
                <c:pt idx="214">
                  <c:v>9718000.98411456</c:v>
                </c:pt>
                <c:pt idx="215">
                  <c:v>9718071.03895994</c:v>
                </c:pt>
                <c:pt idx="216">
                  <c:v>9714424.92991076</c:v>
                </c:pt>
                <c:pt idx="217">
                  <c:v>9712100.22575803</c:v>
                </c:pt>
                <c:pt idx="218">
                  <c:v>9712143.48106161</c:v>
                </c:pt>
                <c:pt idx="219">
                  <c:v>9707776.64720811</c:v>
                </c:pt>
                <c:pt idx="220">
                  <c:v>9706573.70329873</c:v>
                </c:pt>
                <c:pt idx="221">
                  <c:v>9706757.11060554</c:v>
                </c:pt>
                <c:pt idx="222">
                  <c:v>9705425.57195759</c:v>
                </c:pt>
                <c:pt idx="223">
                  <c:v>9705358.73336648</c:v>
                </c:pt>
                <c:pt idx="224">
                  <c:v>9701830.7085492</c:v>
                </c:pt>
                <c:pt idx="225">
                  <c:v>9698512.91678124</c:v>
                </c:pt>
                <c:pt idx="226">
                  <c:v>9697377.18969889</c:v>
                </c:pt>
                <c:pt idx="227">
                  <c:v>9697537.46923898</c:v>
                </c:pt>
                <c:pt idx="228">
                  <c:v>9695949.73970323</c:v>
                </c:pt>
                <c:pt idx="229">
                  <c:v>9695998.09587867</c:v>
                </c:pt>
                <c:pt idx="230">
                  <c:v>9693593.54158247</c:v>
                </c:pt>
                <c:pt idx="231">
                  <c:v>9693105.93891702</c:v>
                </c:pt>
                <c:pt idx="232">
                  <c:v>9693050.83549323</c:v>
                </c:pt>
                <c:pt idx="233">
                  <c:v>9690758.51067525</c:v>
                </c:pt>
                <c:pt idx="234">
                  <c:v>9689030.04590403</c:v>
                </c:pt>
                <c:pt idx="235">
                  <c:v>9687400.73144331</c:v>
                </c:pt>
                <c:pt idx="236">
                  <c:v>9685105.92322853</c:v>
                </c:pt>
                <c:pt idx="237">
                  <c:v>9684016.27905801</c:v>
                </c:pt>
                <c:pt idx="238">
                  <c:v>9684201.47865378</c:v>
                </c:pt>
                <c:pt idx="239">
                  <c:v>9683170.01724362</c:v>
                </c:pt>
                <c:pt idx="240">
                  <c:v>9683409.15182622</c:v>
                </c:pt>
                <c:pt idx="241">
                  <c:v>9682567.8860329</c:v>
                </c:pt>
                <c:pt idx="242">
                  <c:v>9682839.08048566</c:v>
                </c:pt>
                <c:pt idx="243">
                  <c:v>9681835.52902781</c:v>
                </c:pt>
                <c:pt idx="244">
                  <c:v>9681979.00377466</c:v>
                </c:pt>
                <c:pt idx="245">
                  <c:v>9680557.24716279</c:v>
                </c:pt>
                <c:pt idx="246">
                  <c:v>9679925.19334314</c:v>
                </c:pt>
                <c:pt idx="247">
                  <c:v>9679880.42289951</c:v>
                </c:pt>
                <c:pt idx="248">
                  <c:v>9678618.15150803</c:v>
                </c:pt>
                <c:pt idx="249">
                  <c:v>9678405.08920845</c:v>
                </c:pt>
                <c:pt idx="250">
                  <c:v>9678558.56162635</c:v>
                </c:pt>
                <c:pt idx="251">
                  <c:v>9678148.85018483</c:v>
                </c:pt>
                <c:pt idx="252">
                  <c:v>9678124.27482157</c:v>
                </c:pt>
                <c:pt idx="253">
                  <c:v>9677239.43297931</c:v>
                </c:pt>
                <c:pt idx="254">
                  <c:v>9676089.33996765</c:v>
                </c:pt>
                <c:pt idx="255">
                  <c:v>9675506.58738937</c:v>
                </c:pt>
                <c:pt idx="256">
                  <c:v>9675516.55387907</c:v>
                </c:pt>
                <c:pt idx="257">
                  <c:v>9675367.58436969</c:v>
                </c:pt>
                <c:pt idx="258">
                  <c:v>9675500.14427055</c:v>
                </c:pt>
                <c:pt idx="259">
                  <c:v>9674862.19013097</c:v>
                </c:pt>
                <c:pt idx="260">
                  <c:v>9675023.20157867</c:v>
                </c:pt>
                <c:pt idx="261">
                  <c:v>9674172.00463353</c:v>
                </c:pt>
                <c:pt idx="262">
                  <c:v>9674227.44181491</c:v>
                </c:pt>
                <c:pt idx="263">
                  <c:v>9673433.24640903</c:v>
                </c:pt>
                <c:pt idx="264">
                  <c:v>9672941.16342343</c:v>
                </c:pt>
                <c:pt idx="265">
                  <c:v>9672635.49911852</c:v>
                </c:pt>
                <c:pt idx="266">
                  <c:v>9672366.14704896</c:v>
                </c:pt>
                <c:pt idx="267">
                  <c:v>9672333.23799012</c:v>
                </c:pt>
                <c:pt idx="268">
                  <c:v>9672011.7368678</c:v>
                </c:pt>
                <c:pt idx="269">
                  <c:v>9672044.17670787</c:v>
                </c:pt>
                <c:pt idx="270">
                  <c:v>9671842.06581165</c:v>
                </c:pt>
                <c:pt idx="271">
                  <c:v>9671820.37090843</c:v>
                </c:pt>
                <c:pt idx="272">
                  <c:v>9671518.90750117</c:v>
                </c:pt>
                <c:pt idx="273">
                  <c:v>9671442.04704796</c:v>
                </c:pt>
                <c:pt idx="274">
                  <c:v>9671211.06741146</c:v>
                </c:pt>
                <c:pt idx="275">
                  <c:v>9671191.77635042</c:v>
                </c:pt>
                <c:pt idx="276">
                  <c:v>9671068.50988648</c:v>
                </c:pt>
                <c:pt idx="277">
                  <c:v>9671163.13704197</c:v>
                </c:pt>
                <c:pt idx="278">
                  <c:v>9670847.56348473</c:v>
                </c:pt>
                <c:pt idx="279">
                  <c:v>9670945.88735411</c:v>
                </c:pt>
                <c:pt idx="280">
                  <c:v>9670936.02562828</c:v>
                </c:pt>
                <c:pt idx="281">
                  <c:v>9670808.59853719</c:v>
                </c:pt>
                <c:pt idx="282">
                  <c:v>9670635.00999572</c:v>
                </c:pt>
                <c:pt idx="283">
                  <c:v>9670743.19939622</c:v>
                </c:pt>
                <c:pt idx="284">
                  <c:v>9670425.98036874</c:v>
                </c:pt>
                <c:pt idx="285">
                  <c:v>9670540.48483961</c:v>
                </c:pt>
                <c:pt idx="286">
                  <c:v>9670508.99887832</c:v>
                </c:pt>
                <c:pt idx="287">
                  <c:v>9670432.96427127</c:v>
                </c:pt>
                <c:pt idx="288">
                  <c:v>9670370.16994746</c:v>
                </c:pt>
                <c:pt idx="289">
                  <c:v>9670292.41455361</c:v>
                </c:pt>
                <c:pt idx="290">
                  <c:v>9670343.25499817</c:v>
                </c:pt>
                <c:pt idx="291">
                  <c:v>9670441.93663292</c:v>
                </c:pt>
                <c:pt idx="292">
                  <c:v>9670335.98610136</c:v>
                </c:pt>
                <c:pt idx="293">
                  <c:v>9670379.43741159</c:v>
                </c:pt>
                <c:pt idx="294">
                  <c:v>9670522.01527944</c:v>
                </c:pt>
                <c:pt idx="295">
                  <c:v>9670762.47293175</c:v>
                </c:pt>
                <c:pt idx="296">
                  <c:v>9670348.1284073</c:v>
                </c:pt>
                <c:pt idx="297">
                  <c:v>9670333.11795976</c:v>
                </c:pt>
                <c:pt idx="298">
                  <c:v>9670416.81269556</c:v>
                </c:pt>
                <c:pt idx="299">
                  <c:v>9670360.6673206</c:v>
                </c:pt>
                <c:pt idx="300">
                  <c:v>9670385.70287055</c:v>
                </c:pt>
                <c:pt idx="301">
                  <c:v>9670396.97283283</c:v>
                </c:pt>
                <c:pt idx="302">
                  <c:v>9670321.40761236</c:v>
                </c:pt>
                <c:pt idx="303">
                  <c:v>9670432.36048714</c:v>
                </c:pt>
                <c:pt idx="304">
                  <c:v>9670343.09190079</c:v>
                </c:pt>
                <c:pt idx="305">
                  <c:v>9670340.51884436</c:v>
                </c:pt>
                <c:pt idx="306">
                  <c:v>9670290.02679501</c:v>
                </c:pt>
                <c:pt idx="307">
                  <c:v>9670343.19316521</c:v>
                </c:pt>
                <c:pt idx="308">
                  <c:v>9670245.75192099</c:v>
                </c:pt>
                <c:pt idx="309">
                  <c:v>9670298.76551508</c:v>
                </c:pt>
                <c:pt idx="310">
                  <c:v>9670270.6806838</c:v>
                </c:pt>
                <c:pt idx="311">
                  <c:v>9670245.89150907</c:v>
                </c:pt>
                <c:pt idx="312">
                  <c:v>9670204.1297887</c:v>
                </c:pt>
                <c:pt idx="313">
                  <c:v>9670206.2655713</c:v>
                </c:pt>
                <c:pt idx="314">
                  <c:v>9670208.34219264</c:v>
                </c:pt>
                <c:pt idx="315">
                  <c:v>9670245.98091924</c:v>
                </c:pt>
                <c:pt idx="316">
                  <c:v>9670177.79722488</c:v>
                </c:pt>
                <c:pt idx="317">
                  <c:v>9670186.22376901</c:v>
                </c:pt>
                <c:pt idx="318">
                  <c:v>9670194.65370118</c:v>
                </c:pt>
                <c:pt idx="319">
                  <c:v>9670186.33048164</c:v>
                </c:pt>
                <c:pt idx="320">
                  <c:v>9670232.21217718</c:v>
                </c:pt>
                <c:pt idx="321">
                  <c:v>9670209.38080204</c:v>
                </c:pt>
                <c:pt idx="322">
                  <c:v>9670119.09585558</c:v>
                </c:pt>
                <c:pt idx="323">
                  <c:v>9670162.2829869</c:v>
                </c:pt>
                <c:pt idx="324">
                  <c:v>9670075.58059104</c:v>
                </c:pt>
                <c:pt idx="325">
                  <c:v>9670100.33494174</c:v>
                </c:pt>
                <c:pt idx="326">
                  <c:v>9670252.26717566</c:v>
                </c:pt>
                <c:pt idx="327">
                  <c:v>9670070.83004613</c:v>
                </c:pt>
                <c:pt idx="328">
                  <c:v>9670024.80536364</c:v>
                </c:pt>
                <c:pt idx="329">
                  <c:v>9670074.85710499</c:v>
                </c:pt>
                <c:pt idx="330">
                  <c:v>9669994.46481346</c:v>
                </c:pt>
                <c:pt idx="331">
                  <c:v>9670021.15589689</c:v>
                </c:pt>
                <c:pt idx="332">
                  <c:v>9670050.01944666</c:v>
                </c:pt>
                <c:pt idx="333">
                  <c:v>9670006.60604044</c:v>
                </c:pt>
                <c:pt idx="334">
                  <c:v>9670001.15931344</c:v>
                </c:pt>
                <c:pt idx="335">
                  <c:v>9670015.11519925</c:v>
                </c:pt>
                <c:pt idx="336">
                  <c:v>9670034.21031395</c:v>
                </c:pt>
                <c:pt idx="337">
                  <c:v>9670027.50384389</c:v>
                </c:pt>
                <c:pt idx="338">
                  <c:v>9669944.25526286</c:v>
                </c:pt>
                <c:pt idx="339">
                  <c:v>9669996.50232401</c:v>
                </c:pt>
                <c:pt idx="340">
                  <c:v>9669967.00089624</c:v>
                </c:pt>
                <c:pt idx="341">
                  <c:v>9669956.00021635</c:v>
                </c:pt>
                <c:pt idx="342">
                  <c:v>9669928.33526909</c:v>
                </c:pt>
                <c:pt idx="343">
                  <c:v>9669966.63918652</c:v>
                </c:pt>
                <c:pt idx="344">
                  <c:v>9669956.13878612</c:v>
                </c:pt>
                <c:pt idx="345">
                  <c:v>9669952.68525464</c:v>
                </c:pt>
                <c:pt idx="346">
                  <c:v>9669960.49745894</c:v>
                </c:pt>
                <c:pt idx="347">
                  <c:v>9669934.91138297</c:v>
                </c:pt>
                <c:pt idx="348">
                  <c:v>9669946.52822229</c:v>
                </c:pt>
                <c:pt idx="349">
                  <c:v>9669923.83397996</c:v>
                </c:pt>
                <c:pt idx="350">
                  <c:v>9669937.19575777</c:v>
                </c:pt>
                <c:pt idx="351">
                  <c:v>9669914.7602648</c:v>
                </c:pt>
                <c:pt idx="352">
                  <c:v>9669903.75035834</c:v>
                </c:pt>
                <c:pt idx="353">
                  <c:v>9669949.57328347</c:v>
                </c:pt>
                <c:pt idx="354">
                  <c:v>9669961.58047331</c:v>
                </c:pt>
                <c:pt idx="355">
                  <c:v>9669908.52713024</c:v>
                </c:pt>
                <c:pt idx="356">
                  <c:v>9669899.0784263</c:v>
                </c:pt>
                <c:pt idx="357">
                  <c:v>9669878.4480841</c:v>
                </c:pt>
                <c:pt idx="358">
                  <c:v>9669922.01646193</c:v>
                </c:pt>
                <c:pt idx="359">
                  <c:v>9669889.66546678</c:v>
                </c:pt>
                <c:pt idx="360">
                  <c:v>9669830.30500501</c:v>
                </c:pt>
                <c:pt idx="361">
                  <c:v>9669876.60208295</c:v>
                </c:pt>
                <c:pt idx="362">
                  <c:v>9669876.52020997</c:v>
                </c:pt>
                <c:pt idx="363">
                  <c:v>9669846.51440801</c:v>
                </c:pt>
                <c:pt idx="364">
                  <c:v>9669828.07294047</c:v>
                </c:pt>
                <c:pt idx="365">
                  <c:v>9669853.57693078</c:v>
                </c:pt>
                <c:pt idx="366">
                  <c:v>9669823.52335829</c:v>
                </c:pt>
                <c:pt idx="367">
                  <c:v>9669851.3959769</c:v>
                </c:pt>
                <c:pt idx="368">
                  <c:v>9669797.54329263</c:v>
                </c:pt>
                <c:pt idx="369">
                  <c:v>9669802.5230337</c:v>
                </c:pt>
                <c:pt idx="370">
                  <c:v>9669887.30415836</c:v>
                </c:pt>
                <c:pt idx="371">
                  <c:v>9669799.29250387</c:v>
                </c:pt>
                <c:pt idx="372">
                  <c:v>9669727.59815851</c:v>
                </c:pt>
                <c:pt idx="373">
                  <c:v>9669732.22626041</c:v>
                </c:pt>
                <c:pt idx="374">
                  <c:v>9669754.59076308</c:v>
                </c:pt>
                <c:pt idx="375">
                  <c:v>9669761.7753276</c:v>
                </c:pt>
                <c:pt idx="376">
                  <c:v>9669736.61177262</c:v>
                </c:pt>
                <c:pt idx="377">
                  <c:v>9669744.35811636</c:v>
                </c:pt>
                <c:pt idx="378">
                  <c:v>9669763.6953419</c:v>
                </c:pt>
                <c:pt idx="379">
                  <c:v>9669726.99264944</c:v>
                </c:pt>
                <c:pt idx="380">
                  <c:v>9669758.20492112</c:v>
                </c:pt>
                <c:pt idx="381">
                  <c:v>9669763.58434965</c:v>
                </c:pt>
                <c:pt idx="382">
                  <c:v>9669764.3430225</c:v>
                </c:pt>
                <c:pt idx="383">
                  <c:v>9669721.33314929</c:v>
                </c:pt>
                <c:pt idx="384">
                  <c:v>9669682.56844446</c:v>
                </c:pt>
                <c:pt idx="385">
                  <c:v>9669715.60167225</c:v>
                </c:pt>
                <c:pt idx="386">
                  <c:v>9669720.12859383</c:v>
                </c:pt>
                <c:pt idx="387">
                  <c:v>9669702.32417049</c:v>
                </c:pt>
                <c:pt idx="388">
                  <c:v>9669734.04530116</c:v>
                </c:pt>
                <c:pt idx="389">
                  <c:v>9669713.25036643</c:v>
                </c:pt>
                <c:pt idx="390">
                  <c:v>9669716.07988559</c:v>
                </c:pt>
                <c:pt idx="391">
                  <c:v>9669708.29142219</c:v>
                </c:pt>
                <c:pt idx="392">
                  <c:v>9669705.19115672</c:v>
                </c:pt>
                <c:pt idx="393">
                  <c:v>9669696.2217675</c:v>
                </c:pt>
                <c:pt idx="394">
                  <c:v>9669733.52164406</c:v>
                </c:pt>
                <c:pt idx="395">
                  <c:v>9669704.77865463</c:v>
                </c:pt>
                <c:pt idx="396">
                  <c:v>9669726.28200374</c:v>
                </c:pt>
                <c:pt idx="397">
                  <c:v>9669689.61857812</c:v>
                </c:pt>
                <c:pt idx="398">
                  <c:v>9669709.2350563</c:v>
                </c:pt>
                <c:pt idx="399">
                  <c:v>9669677.17120528</c:v>
                </c:pt>
                <c:pt idx="400">
                  <c:v>9669694.62062179</c:v>
                </c:pt>
                <c:pt idx="401">
                  <c:v>9669673.92736216</c:v>
                </c:pt>
                <c:pt idx="402">
                  <c:v>9669728.03283424</c:v>
                </c:pt>
                <c:pt idx="403">
                  <c:v>9669695.94759861</c:v>
                </c:pt>
                <c:pt idx="404">
                  <c:v>9669679.14026723</c:v>
                </c:pt>
                <c:pt idx="405">
                  <c:v>9669677.02331487</c:v>
                </c:pt>
                <c:pt idx="406">
                  <c:v>9669676.94157914</c:v>
                </c:pt>
                <c:pt idx="407">
                  <c:v>9669690.15400791</c:v>
                </c:pt>
                <c:pt idx="408">
                  <c:v>9669668.70786624</c:v>
                </c:pt>
                <c:pt idx="409">
                  <c:v>9669672.32677858</c:v>
                </c:pt>
                <c:pt idx="410">
                  <c:v>9669666.88966207</c:v>
                </c:pt>
                <c:pt idx="411">
                  <c:v>9669673.81388303</c:v>
                </c:pt>
                <c:pt idx="412">
                  <c:v>9669670.97987666</c:v>
                </c:pt>
                <c:pt idx="413">
                  <c:v>9669690.35284917</c:v>
                </c:pt>
                <c:pt idx="414">
                  <c:v>9669674.4109646</c:v>
                </c:pt>
                <c:pt idx="415">
                  <c:v>9669669.26706257</c:v>
                </c:pt>
                <c:pt idx="416">
                  <c:v>9669665.66866538</c:v>
                </c:pt>
                <c:pt idx="417">
                  <c:v>9669663.933719</c:v>
                </c:pt>
                <c:pt idx="418">
                  <c:v>9669668.44061735</c:v>
                </c:pt>
                <c:pt idx="419">
                  <c:v>9669661.06414471</c:v>
                </c:pt>
                <c:pt idx="420">
                  <c:v>9669662.20558366</c:v>
                </c:pt>
                <c:pt idx="421">
                  <c:v>9669656.19270025</c:v>
                </c:pt>
                <c:pt idx="422">
                  <c:v>9669654.25959317</c:v>
                </c:pt>
                <c:pt idx="423">
                  <c:v>9669648.83685503</c:v>
                </c:pt>
                <c:pt idx="424">
                  <c:v>9669655.98851902</c:v>
                </c:pt>
                <c:pt idx="425">
                  <c:v>9669668.99502085</c:v>
                </c:pt>
                <c:pt idx="426">
                  <c:v>9669654.19795983</c:v>
                </c:pt>
                <c:pt idx="427">
                  <c:v>9669659.69896502</c:v>
                </c:pt>
                <c:pt idx="428">
                  <c:v>9669661.74845756</c:v>
                </c:pt>
                <c:pt idx="429">
                  <c:v>9669654.59546849</c:v>
                </c:pt>
                <c:pt idx="430">
                  <c:v>9669641.33354476</c:v>
                </c:pt>
                <c:pt idx="431">
                  <c:v>9669644.59385434</c:v>
                </c:pt>
                <c:pt idx="432">
                  <c:v>9669647.65163846</c:v>
                </c:pt>
                <c:pt idx="433">
                  <c:v>9669643.32268431</c:v>
                </c:pt>
                <c:pt idx="434">
                  <c:v>9669648.65783325</c:v>
                </c:pt>
                <c:pt idx="435">
                  <c:v>9669632.10268506</c:v>
                </c:pt>
                <c:pt idx="436">
                  <c:v>9669633.5247184</c:v>
                </c:pt>
                <c:pt idx="437">
                  <c:v>9669633.87745539</c:v>
                </c:pt>
                <c:pt idx="438">
                  <c:v>9669635.67295486</c:v>
                </c:pt>
                <c:pt idx="439">
                  <c:v>9669635.3446718</c:v>
                </c:pt>
                <c:pt idx="440">
                  <c:v>9669628.8837421</c:v>
                </c:pt>
                <c:pt idx="441">
                  <c:v>9669636.33134663</c:v>
                </c:pt>
                <c:pt idx="442">
                  <c:v>9669631.75019871</c:v>
                </c:pt>
                <c:pt idx="443">
                  <c:v>9669643.92078513</c:v>
                </c:pt>
                <c:pt idx="444">
                  <c:v>9669635.21420547</c:v>
                </c:pt>
                <c:pt idx="445">
                  <c:v>9669631.03861237</c:v>
                </c:pt>
                <c:pt idx="446">
                  <c:v>9669633.31444284</c:v>
                </c:pt>
                <c:pt idx="447">
                  <c:v>9669636.98122184</c:v>
                </c:pt>
                <c:pt idx="448">
                  <c:v>9669635.83154316</c:v>
                </c:pt>
                <c:pt idx="449">
                  <c:v>9669630.21772769</c:v>
                </c:pt>
                <c:pt idx="450">
                  <c:v>9669639.47755946</c:v>
                </c:pt>
                <c:pt idx="451">
                  <c:v>9669628.35916445</c:v>
                </c:pt>
                <c:pt idx="452">
                  <c:v>9669631.5434261</c:v>
                </c:pt>
                <c:pt idx="453">
                  <c:v>9669632.38983981</c:v>
                </c:pt>
                <c:pt idx="454">
                  <c:v>9669627.36717098</c:v>
                </c:pt>
                <c:pt idx="455">
                  <c:v>9669636.25441526</c:v>
                </c:pt>
                <c:pt idx="456">
                  <c:v>9669626.66474597</c:v>
                </c:pt>
                <c:pt idx="457">
                  <c:v>9669628.03509222</c:v>
                </c:pt>
                <c:pt idx="458">
                  <c:v>9669628.9308342</c:v>
                </c:pt>
                <c:pt idx="459">
                  <c:v>9669643.58127135</c:v>
                </c:pt>
                <c:pt idx="460">
                  <c:v>9669632.66014003</c:v>
                </c:pt>
                <c:pt idx="461">
                  <c:v>9669638.46725451</c:v>
                </c:pt>
                <c:pt idx="462">
                  <c:v>9669629.15775933</c:v>
                </c:pt>
                <c:pt idx="463">
                  <c:v>9669625.54500264</c:v>
                </c:pt>
                <c:pt idx="464">
                  <c:v>9669628.87557814</c:v>
                </c:pt>
                <c:pt idx="465">
                  <c:v>9669626.83765271</c:v>
                </c:pt>
                <c:pt idx="466">
                  <c:v>9669626.43723099</c:v>
                </c:pt>
                <c:pt idx="467">
                  <c:v>9669628.19093071</c:v>
                </c:pt>
                <c:pt idx="468">
                  <c:v>9669625.12641212</c:v>
                </c:pt>
                <c:pt idx="469">
                  <c:v>9669624.84076435</c:v>
                </c:pt>
                <c:pt idx="470">
                  <c:v>9669633.9943513</c:v>
                </c:pt>
                <c:pt idx="471">
                  <c:v>9669626.33159824</c:v>
                </c:pt>
                <c:pt idx="472">
                  <c:v>9669623.8245862</c:v>
                </c:pt>
                <c:pt idx="473">
                  <c:v>9669626.25921891</c:v>
                </c:pt>
                <c:pt idx="474">
                  <c:v>9669630.46400442</c:v>
                </c:pt>
                <c:pt idx="475">
                  <c:v>9669625.00199457</c:v>
                </c:pt>
                <c:pt idx="476">
                  <c:v>9669628.50801418</c:v>
                </c:pt>
                <c:pt idx="477">
                  <c:v>9669624.43009676</c:v>
                </c:pt>
                <c:pt idx="478">
                  <c:v>9669625.63477958</c:v>
                </c:pt>
                <c:pt idx="479">
                  <c:v>9669626.62611689</c:v>
                </c:pt>
                <c:pt idx="480">
                  <c:v>9669620.38033544</c:v>
                </c:pt>
                <c:pt idx="481">
                  <c:v>9669619.20187722</c:v>
                </c:pt>
                <c:pt idx="482">
                  <c:v>9669614.96042574</c:v>
                </c:pt>
                <c:pt idx="483">
                  <c:v>9669615.30466857</c:v>
                </c:pt>
                <c:pt idx="484">
                  <c:v>9669611.60051294</c:v>
                </c:pt>
                <c:pt idx="485">
                  <c:v>9669611.26111713</c:v>
                </c:pt>
                <c:pt idx="486">
                  <c:v>9669613.7501131</c:v>
                </c:pt>
                <c:pt idx="487">
                  <c:v>9669607.6650182</c:v>
                </c:pt>
                <c:pt idx="488">
                  <c:v>9669610.4908216</c:v>
                </c:pt>
                <c:pt idx="489">
                  <c:v>9669609.46612229</c:v>
                </c:pt>
                <c:pt idx="490">
                  <c:v>9669609.84645871</c:v>
                </c:pt>
                <c:pt idx="491">
                  <c:v>9669608.31282177</c:v>
                </c:pt>
                <c:pt idx="492">
                  <c:v>9669608.39719869</c:v>
                </c:pt>
                <c:pt idx="493">
                  <c:v>9669611.37301935</c:v>
                </c:pt>
                <c:pt idx="494">
                  <c:v>9669609.69021419</c:v>
                </c:pt>
                <c:pt idx="495">
                  <c:v>9669610.22456042</c:v>
                </c:pt>
                <c:pt idx="496">
                  <c:v>9669608.24428516</c:v>
                </c:pt>
                <c:pt idx="497">
                  <c:v>9669607.52807953</c:v>
                </c:pt>
                <c:pt idx="498">
                  <c:v>9669609.86908959</c:v>
                </c:pt>
                <c:pt idx="499">
                  <c:v>9669610.47962152</c:v>
                </c:pt>
                <c:pt idx="500">
                  <c:v>9669607.44188663</c:v>
                </c:pt>
                <c:pt idx="501">
                  <c:v>9669603.82775053</c:v>
                </c:pt>
                <c:pt idx="502">
                  <c:v>9669603.69498373</c:v>
                </c:pt>
                <c:pt idx="503">
                  <c:v>9669600.29098756</c:v>
                </c:pt>
                <c:pt idx="504">
                  <c:v>9669600.79727704</c:v>
                </c:pt>
                <c:pt idx="505">
                  <c:v>9669597.56298243</c:v>
                </c:pt>
                <c:pt idx="506">
                  <c:v>9669598.18142219</c:v>
                </c:pt>
                <c:pt idx="507">
                  <c:v>9669597.58135598</c:v>
                </c:pt>
                <c:pt idx="508">
                  <c:v>9669598.61927686</c:v>
                </c:pt>
                <c:pt idx="509">
                  <c:v>9669599.24014184</c:v>
                </c:pt>
                <c:pt idx="510">
                  <c:v>9669598.93051123</c:v>
                </c:pt>
                <c:pt idx="511">
                  <c:v>9669597.82084372</c:v>
                </c:pt>
                <c:pt idx="512">
                  <c:v>9669598.45142008</c:v>
                </c:pt>
                <c:pt idx="513">
                  <c:v>9669599.77654748</c:v>
                </c:pt>
                <c:pt idx="514">
                  <c:v>9669598.14934283</c:v>
                </c:pt>
                <c:pt idx="515">
                  <c:v>9669601.46554876</c:v>
                </c:pt>
                <c:pt idx="516">
                  <c:v>9669597.36977708</c:v>
                </c:pt>
                <c:pt idx="517">
                  <c:v>9669598.6623666</c:v>
                </c:pt>
                <c:pt idx="518">
                  <c:v>9669598.58674043</c:v>
                </c:pt>
                <c:pt idx="519">
                  <c:v>9669597.89700718</c:v>
                </c:pt>
                <c:pt idx="520">
                  <c:v>9669597.22611173</c:v>
                </c:pt>
                <c:pt idx="521">
                  <c:v>9669600.61467088</c:v>
                </c:pt>
                <c:pt idx="522">
                  <c:v>9669598.30243769</c:v>
                </c:pt>
                <c:pt idx="523">
                  <c:v>9669602.37332125</c:v>
                </c:pt>
                <c:pt idx="524">
                  <c:v>9669598.34647841</c:v>
                </c:pt>
                <c:pt idx="525">
                  <c:v>9669599.62277935</c:v>
                </c:pt>
                <c:pt idx="526">
                  <c:v>9669597.86450067</c:v>
                </c:pt>
                <c:pt idx="527">
                  <c:v>9669598.78066601</c:v>
                </c:pt>
                <c:pt idx="528">
                  <c:v>9669598.68524683</c:v>
                </c:pt>
                <c:pt idx="529">
                  <c:v>9669598.95298349</c:v>
                </c:pt>
                <c:pt idx="530">
                  <c:v>9669597.93759457</c:v>
                </c:pt>
                <c:pt idx="531">
                  <c:v>9669598.79511513</c:v>
                </c:pt>
                <c:pt idx="532">
                  <c:v>9669598.11910587</c:v>
                </c:pt>
                <c:pt idx="533">
                  <c:v>9669597.5332846</c:v>
                </c:pt>
                <c:pt idx="534">
                  <c:v>9669598.27514572</c:v>
                </c:pt>
                <c:pt idx="535">
                  <c:v>9669597.66799302</c:v>
                </c:pt>
                <c:pt idx="536">
                  <c:v>9669597.59881426</c:v>
                </c:pt>
                <c:pt idx="537">
                  <c:v>9669596.79270515</c:v>
                </c:pt>
                <c:pt idx="538">
                  <c:v>9669597.34346388</c:v>
                </c:pt>
                <c:pt idx="539">
                  <c:v>9669596.56420593</c:v>
                </c:pt>
                <c:pt idx="540">
                  <c:v>9669596.53698892</c:v>
                </c:pt>
                <c:pt idx="541">
                  <c:v>9669597.58210148</c:v>
                </c:pt>
                <c:pt idx="542">
                  <c:v>9669597.70642539</c:v>
                </c:pt>
                <c:pt idx="543">
                  <c:v>9669596.12096086</c:v>
                </c:pt>
                <c:pt idx="544">
                  <c:v>9669596.681871</c:v>
                </c:pt>
                <c:pt idx="545">
                  <c:v>9669596.44884199</c:v>
                </c:pt>
                <c:pt idx="546">
                  <c:v>9669595.82614128</c:v>
                </c:pt>
                <c:pt idx="547">
                  <c:v>9669595.92636954</c:v>
                </c:pt>
                <c:pt idx="548">
                  <c:v>9669595.42625357</c:v>
                </c:pt>
                <c:pt idx="549">
                  <c:v>9669595.13059001</c:v>
                </c:pt>
                <c:pt idx="550">
                  <c:v>9669594.6810305</c:v>
                </c:pt>
                <c:pt idx="551">
                  <c:v>9669595.30150904</c:v>
                </c:pt>
                <c:pt idx="552">
                  <c:v>9669595.41651292</c:v>
                </c:pt>
                <c:pt idx="553">
                  <c:v>9669595.02230206</c:v>
                </c:pt>
                <c:pt idx="554">
                  <c:v>9669594.81308815</c:v>
                </c:pt>
                <c:pt idx="555">
                  <c:v>9669594.59925732</c:v>
                </c:pt>
                <c:pt idx="556">
                  <c:v>9669594.24485471</c:v>
                </c:pt>
                <c:pt idx="557">
                  <c:v>9669594.50802107</c:v>
                </c:pt>
                <c:pt idx="558">
                  <c:v>9669594.74326542</c:v>
                </c:pt>
                <c:pt idx="559">
                  <c:v>9669594.33352165</c:v>
                </c:pt>
                <c:pt idx="560">
                  <c:v>9669594.73904525</c:v>
                </c:pt>
                <c:pt idx="561">
                  <c:v>9669594.59974069</c:v>
                </c:pt>
                <c:pt idx="562">
                  <c:v>9669593.74025611</c:v>
                </c:pt>
                <c:pt idx="563">
                  <c:v>9669593.92318262</c:v>
                </c:pt>
                <c:pt idx="564">
                  <c:v>9669594.67842453</c:v>
                </c:pt>
                <c:pt idx="565">
                  <c:v>9669593.66663992</c:v>
                </c:pt>
                <c:pt idx="566">
                  <c:v>9669593.63333918</c:v>
                </c:pt>
                <c:pt idx="567">
                  <c:v>9669594.00217911</c:v>
                </c:pt>
                <c:pt idx="568">
                  <c:v>9669594.25551613</c:v>
                </c:pt>
                <c:pt idx="569">
                  <c:v>9669593.8870717</c:v>
                </c:pt>
                <c:pt idx="570">
                  <c:v>9669594.85752836</c:v>
                </c:pt>
                <c:pt idx="571">
                  <c:v>9669593.96826753</c:v>
                </c:pt>
                <c:pt idx="572">
                  <c:v>9669593.09818081</c:v>
                </c:pt>
                <c:pt idx="573">
                  <c:v>9669593.34798246</c:v>
                </c:pt>
                <c:pt idx="574">
                  <c:v>9669594.18585057</c:v>
                </c:pt>
                <c:pt idx="575">
                  <c:v>9669593.63631527</c:v>
                </c:pt>
                <c:pt idx="576">
                  <c:v>9669593.42757864</c:v>
                </c:pt>
                <c:pt idx="577">
                  <c:v>9669593.21454735</c:v>
                </c:pt>
                <c:pt idx="578">
                  <c:v>9669594.04484249</c:v>
                </c:pt>
                <c:pt idx="579">
                  <c:v>9669593.37079809</c:v>
                </c:pt>
                <c:pt idx="580">
                  <c:v>9669592.80304831</c:v>
                </c:pt>
                <c:pt idx="581">
                  <c:v>9669592.64950654</c:v>
                </c:pt>
                <c:pt idx="582">
                  <c:v>9669593.30393171</c:v>
                </c:pt>
                <c:pt idx="583">
                  <c:v>9669593.15020972</c:v>
                </c:pt>
                <c:pt idx="584">
                  <c:v>9669593.06790458</c:v>
                </c:pt>
                <c:pt idx="585">
                  <c:v>9669592.68720646</c:v>
                </c:pt>
                <c:pt idx="586">
                  <c:v>9669592.64014556</c:v>
                </c:pt>
                <c:pt idx="587">
                  <c:v>9669592.93431194</c:v>
                </c:pt>
                <c:pt idx="588">
                  <c:v>9669593.34147178</c:v>
                </c:pt>
                <c:pt idx="589">
                  <c:v>9669592.6732002</c:v>
                </c:pt>
                <c:pt idx="590">
                  <c:v>9669593.32073299</c:v>
                </c:pt>
                <c:pt idx="591">
                  <c:v>9669592.77885303</c:v>
                </c:pt>
                <c:pt idx="592">
                  <c:v>9669593.0631339</c:v>
                </c:pt>
                <c:pt idx="593">
                  <c:v>9669592.9149633</c:v>
                </c:pt>
                <c:pt idx="594">
                  <c:v>9669593.1669521</c:v>
                </c:pt>
                <c:pt idx="595">
                  <c:v>9669592.98641532</c:v>
                </c:pt>
                <c:pt idx="596">
                  <c:v>9669592.89157743</c:v>
                </c:pt>
                <c:pt idx="597">
                  <c:v>9669592.82323842</c:v>
                </c:pt>
                <c:pt idx="598">
                  <c:v>9669593.65273044</c:v>
                </c:pt>
                <c:pt idx="599">
                  <c:v>9669592.70174016</c:v>
                </c:pt>
                <c:pt idx="600">
                  <c:v>9669593.39831202</c:v>
                </c:pt>
                <c:pt idx="601">
                  <c:v>9669592.71817167</c:v>
                </c:pt>
                <c:pt idx="602">
                  <c:v>9669593.51440866</c:v>
                </c:pt>
                <c:pt idx="603">
                  <c:v>9669592.78264615</c:v>
                </c:pt>
                <c:pt idx="604">
                  <c:v>9669592.76227346</c:v>
                </c:pt>
                <c:pt idx="605">
                  <c:v>9669592.81442921</c:v>
                </c:pt>
                <c:pt idx="606">
                  <c:v>9669592.87954314</c:v>
                </c:pt>
                <c:pt idx="607">
                  <c:v>9669592.92167402</c:v>
                </c:pt>
                <c:pt idx="608">
                  <c:v>9669592.64755421</c:v>
                </c:pt>
                <c:pt idx="609">
                  <c:v>9669592.70658317</c:v>
                </c:pt>
                <c:pt idx="610">
                  <c:v>9669592.62422664</c:v>
                </c:pt>
                <c:pt idx="611">
                  <c:v>9669592.48670426</c:v>
                </c:pt>
                <c:pt idx="612">
                  <c:v>9669592.46881754</c:v>
                </c:pt>
                <c:pt idx="613">
                  <c:v>9669592.69261418</c:v>
                </c:pt>
                <c:pt idx="614">
                  <c:v>9669592.74183667</c:v>
                </c:pt>
                <c:pt idx="615">
                  <c:v>9669592.46678389</c:v>
                </c:pt>
                <c:pt idx="616">
                  <c:v>9669592.52671525</c:v>
                </c:pt>
                <c:pt idx="617">
                  <c:v>9669592.56363891</c:v>
                </c:pt>
                <c:pt idx="618">
                  <c:v>9669592.52349169</c:v>
                </c:pt>
                <c:pt idx="619">
                  <c:v>9669592.41412033</c:v>
                </c:pt>
                <c:pt idx="620">
                  <c:v>9669592.46279081</c:v>
                </c:pt>
                <c:pt idx="621">
                  <c:v>9669592.25646248</c:v>
                </c:pt>
                <c:pt idx="622">
                  <c:v>9669592.36172405</c:v>
                </c:pt>
                <c:pt idx="623">
                  <c:v>9669592.12197364</c:v>
                </c:pt>
                <c:pt idx="624">
                  <c:v>9669592.16933699</c:v>
                </c:pt>
                <c:pt idx="625">
                  <c:v>9669592.23113427</c:v>
                </c:pt>
                <c:pt idx="626">
                  <c:v>9669592.13527886</c:v>
                </c:pt>
                <c:pt idx="627">
                  <c:v>9669592.21618196</c:v>
                </c:pt>
                <c:pt idx="628">
                  <c:v>9669592.15636227</c:v>
                </c:pt>
                <c:pt idx="629">
                  <c:v>9669592.1001803</c:v>
                </c:pt>
                <c:pt idx="630">
                  <c:v>9669592.19189416</c:v>
                </c:pt>
                <c:pt idx="631">
                  <c:v>9669592.09091502</c:v>
                </c:pt>
                <c:pt idx="632">
                  <c:v>9669592.13318473</c:v>
                </c:pt>
                <c:pt idx="633">
                  <c:v>9669592.11508919</c:v>
                </c:pt>
                <c:pt idx="634">
                  <c:v>9669592.01932013</c:v>
                </c:pt>
                <c:pt idx="635">
                  <c:v>9669592.31018911</c:v>
                </c:pt>
                <c:pt idx="636">
                  <c:v>9669592.11127726</c:v>
                </c:pt>
                <c:pt idx="637">
                  <c:v>9669592.10400793</c:v>
                </c:pt>
                <c:pt idx="638">
                  <c:v>9669592.09702164</c:v>
                </c:pt>
                <c:pt idx="639">
                  <c:v>9669592.13459264</c:v>
                </c:pt>
                <c:pt idx="640">
                  <c:v>9669592.17393742</c:v>
                </c:pt>
                <c:pt idx="641">
                  <c:v>9669592.22017343</c:v>
                </c:pt>
                <c:pt idx="642">
                  <c:v>9669592.03084739</c:v>
                </c:pt>
                <c:pt idx="643">
                  <c:v>9669591.92582673</c:v>
                </c:pt>
                <c:pt idx="644">
                  <c:v>9669591.96645141</c:v>
                </c:pt>
                <c:pt idx="645">
                  <c:v>9669592.11743883</c:v>
                </c:pt>
                <c:pt idx="646">
                  <c:v>9669592.09585169</c:v>
                </c:pt>
                <c:pt idx="647">
                  <c:v>9669592.00159854</c:v>
                </c:pt>
                <c:pt idx="648">
                  <c:v>9669591.86698441</c:v>
                </c:pt>
                <c:pt idx="649">
                  <c:v>9669592.02636641</c:v>
                </c:pt>
                <c:pt idx="650">
                  <c:v>9669591.8684547</c:v>
                </c:pt>
                <c:pt idx="651">
                  <c:v>9669591.87423306</c:v>
                </c:pt>
                <c:pt idx="652">
                  <c:v>9669591.92536057</c:v>
                </c:pt>
                <c:pt idx="653">
                  <c:v>9669591.91618904</c:v>
                </c:pt>
                <c:pt idx="654">
                  <c:v>9669591.90587491</c:v>
                </c:pt>
                <c:pt idx="655">
                  <c:v>9669592.03095419</c:v>
                </c:pt>
                <c:pt idx="656">
                  <c:v>9669591.88439346</c:v>
                </c:pt>
                <c:pt idx="657">
                  <c:v>9669592.06231282</c:v>
                </c:pt>
                <c:pt idx="658">
                  <c:v>9669591.92533359</c:v>
                </c:pt>
                <c:pt idx="659">
                  <c:v>9669591.89152056</c:v>
                </c:pt>
                <c:pt idx="660">
                  <c:v>9669591.87576398</c:v>
                </c:pt>
                <c:pt idx="661">
                  <c:v>9669591.90234032</c:v>
                </c:pt>
                <c:pt idx="662">
                  <c:v>9669591.81031337</c:v>
                </c:pt>
                <c:pt idx="663">
                  <c:v>9669591.81519533</c:v>
                </c:pt>
                <c:pt idx="664">
                  <c:v>9669591.8623861</c:v>
                </c:pt>
                <c:pt idx="665">
                  <c:v>9669591.84631773</c:v>
                </c:pt>
                <c:pt idx="666">
                  <c:v>9669591.82855569</c:v>
                </c:pt>
                <c:pt idx="667">
                  <c:v>9669591.85294818</c:v>
                </c:pt>
                <c:pt idx="668">
                  <c:v>9669591.80544871</c:v>
                </c:pt>
                <c:pt idx="669">
                  <c:v>9669591.82597001</c:v>
                </c:pt>
                <c:pt idx="670">
                  <c:v>9669591.89522095</c:v>
                </c:pt>
                <c:pt idx="671">
                  <c:v>9669591.825304</c:v>
                </c:pt>
                <c:pt idx="672">
                  <c:v>9669591.85052456</c:v>
                </c:pt>
                <c:pt idx="673">
                  <c:v>9669591.79654038</c:v>
                </c:pt>
                <c:pt idx="674">
                  <c:v>9669591.76963026</c:v>
                </c:pt>
                <c:pt idx="675">
                  <c:v>9669591.75258977</c:v>
                </c:pt>
                <c:pt idx="676">
                  <c:v>9669591.76066099</c:v>
                </c:pt>
                <c:pt idx="677">
                  <c:v>9669591.78198464</c:v>
                </c:pt>
                <c:pt idx="678">
                  <c:v>9669591.71558899</c:v>
                </c:pt>
                <c:pt idx="679">
                  <c:v>9669591.71781509</c:v>
                </c:pt>
                <c:pt idx="680">
                  <c:v>9669591.68978981</c:v>
                </c:pt>
                <c:pt idx="681">
                  <c:v>9669591.73320227</c:v>
                </c:pt>
                <c:pt idx="682">
                  <c:v>9669591.76287605</c:v>
                </c:pt>
                <c:pt idx="683">
                  <c:v>9669591.72565364</c:v>
                </c:pt>
                <c:pt idx="684">
                  <c:v>9669591.69548526</c:v>
                </c:pt>
                <c:pt idx="685">
                  <c:v>9669591.71114226</c:v>
                </c:pt>
                <c:pt idx="686">
                  <c:v>9669591.66218643</c:v>
                </c:pt>
                <c:pt idx="687">
                  <c:v>9669591.67786903</c:v>
                </c:pt>
                <c:pt idx="688">
                  <c:v>9669591.68375557</c:v>
                </c:pt>
                <c:pt idx="689">
                  <c:v>9669591.6899018</c:v>
                </c:pt>
                <c:pt idx="690">
                  <c:v>9669591.70430302</c:v>
                </c:pt>
                <c:pt idx="691">
                  <c:v>9669591.68017152</c:v>
                </c:pt>
                <c:pt idx="692">
                  <c:v>9669591.6773789</c:v>
                </c:pt>
                <c:pt idx="693">
                  <c:v>9669591.63951139</c:v>
                </c:pt>
                <c:pt idx="694">
                  <c:v>9669591.66749707</c:v>
                </c:pt>
                <c:pt idx="695">
                  <c:v>9669591.66084443</c:v>
                </c:pt>
                <c:pt idx="696">
                  <c:v>9669591.68757506</c:v>
                </c:pt>
                <c:pt idx="697">
                  <c:v>9669591.64535011</c:v>
                </c:pt>
                <c:pt idx="698">
                  <c:v>9669591.62961123</c:v>
                </c:pt>
                <c:pt idx="699">
                  <c:v>9669591.66562524</c:v>
                </c:pt>
                <c:pt idx="700">
                  <c:v>9669591.68267849</c:v>
                </c:pt>
                <c:pt idx="701">
                  <c:v>9669591.64460944</c:v>
                </c:pt>
                <c:pt idx="702">
                  <c:v>9669591.64178272</c:v>
                </c:pt>
                <c:pt idx="703">
                  <c:v>9669591.65653202</c:v>
                </c:pt>
                <c:pt idx="704">
                  <c:v>9669591.64023877</c:v>
                </c:pt>
                <c:pt idx="705">
                  <c:v>9669591.64103709</c:v>
                </c:pt>
                <c:pt idx="706">
                  <c:v>9669591.64789234</c:v>
                </c:pt>
                <c:pt idx="707">
                  <c:v>9669591.62571805</c:v>
                </c:pt>
                <c:pt idx="708">
                  <c:v>9669591.68089759</c:v>
                </c:pt>
                <c:pt idx="709">
                  <c:v>9669591.61875572</c:v>
                </c:pt>
                <c:pt idx="710">
                  <c:v>9669591.65891506</c:v>
                </c:pt>
                <c:pt idx="711">
                  <c:v>9669591.64796579</c:v>
                </c:pt>
                <c:pt idx="712">
                  <c:v>9669591.62463811</c:v>
                </c:pt>
                <c:pt idx="713">
                  <c:v>9669591.64380133</c:v>
                </c:pt>
                <c:pt idx="714">
                  <c:v>9669591.64612138</c:v>
                </c:pt>
                <c:pt idx="715">
                  <c:v>9669591.62198438</c:v>
                </c:pt>
                <c:pt idx="716">
                  <c:v>9669591.63254732</c:v>
                </c:pt>
                <c:pt idx="717">
                  <c:v>9669591.65820887</c:v>
                </c:pt>
                <c:pt idx="718">
                  <c:v>9669591.61279436</c:v>
                </c:pt>
                <c:pt idx="719">
                  <c:v>9669591.61161059</c:v>
                </c:pt>
                <c:pt idx="720">
                  <c:v>9669591.6202556</c:v>
                </c:pt>
                <c:pt idx="721">
                  <c:v>9669591.60626969</c:v>
                </c:pt>
                <c:pt idx="722">
                  <c:v>9669591.61553418</c:v>
                </c:pt>
                <c:pt idx="723">
                  <c:v>9669591.58996059</c:v>
                </c:pt>
                <c:pt idx="724">
                  <c:v>9669591.59265222</c:v>
                </c:pt>
                <c:pt idx="725">
                  <c:v>9669591.59886371</c:v>
                </c:pt>
                <c:pt idx="726">
                  <c:v>9669591.59033735</c:v>
                </c:pt>
                <c:pt idx="727">
                  <c:v>9669591.58306124</c:v>
                </c:pt>
                <c:pt idx="728">
                  <c:v>9669591.57690257</c:v>
                </c:pt>
                <c:pt idx="729">
                  <c:v>9669591.56995914</c:v>
                </c:pt>
                <c:pt idx="730">
                  <c:v>9669591.57613545</c:v>
                </c:pt>
                <c:pt idx="731">
                  <c:v>9669591.56432923</c:v>
                </c:pt>
                <c:pt idx="732">
                  <c:v>9669591.55248439</c:v>
                </c:pt>
                <c:pt idx="733">
                  <c:v>9669591.53630918</c:v>
                </c:pt>
                <c:pt idx="734">
                  <c:v>9669591.52603919</c:v>
                </c:pt>
                <c:pt idx="735">
                  <c:v>9669591.53219488</c:v>
                </c:pt>
                <c:pt idx="736">
                  <c:v>9669591.51820585</c:v>
                </c:pt>
                <c:pt idx="737">
                  <c:v>9669591.51470402</c:v>
                </c:pt>
                <c:pt idx="738">
                  <c:v>9669591.52217509</c:v>
                </c:pt>
                <c:pt idx="739">
                  <c:v>9669591.51512392</c:v>
                </c:pt>
                <c:pt idx="740">
                  <c:v>9669591.51060691</c:v>
                </c:pt>
                <c:pt idx="741">
                  <c:v>9669591.51693043</c:v>
                </c:pt>
                <c:pt idx="742">
                  <c:v>9669591.51999123</c:v>
                </c:pt>
                <c:pt idx="743">
                  <c:v>9669591.49588662</c:v>
                </c:pt>
                <c:pt idx="744">
                  <c:v>9669591.51772083</c:v>
                </c:pt>
                <c:pt idx="745">
                  <c:v>9669591.50123842</c:v>
                </c:pt>
                <c:pt idx="746">
                  <c:v>9669591.50556869</c:v>
                </c:pt>
                <c:pt idx="747">
                  <c:v>9669591.50691386</c:v>
                </c:pt>
                <c:pt idx="748">
                  <c:v>9669591.4992949</c:v>
                </c:pt>
                <c:pt idx="749">
                  <c:v>9669591.49711742</c:v>
                </c:pt>
                <c:pt idx="750">
                  <c:v>9669591.49864864</c:v>
                </c:pt>
                <c:pt idx="751">
                  <c:v>9669591.50198376</c:v>
                </c:pt>
                <c:pt idx="752">
                  <c:v>9669591.50587006</c:v>
                </c:pt>
                <c:pt idx="753">
                  <c:v>9669591.5017296</c:v>
                </c:pt>
                <c:pt idx="754">
                  <c:v>9669591.49404993</c:v>
                </c:pt>
                <c:pt idx="755">
                  <c:v>9669591.492598</c:v>
                </c:pt>
                <c:pt idx="756">
                  <c:v>9669591.49523548</c:v>
                </c:pt>
                <c:pt idx="757">
                  <c:v>9669591.49240556</c:v>
                </c:pt>
                <c:pt idx="758">
                  <c:v>9669591.47786925</c:v>
                </c:pt>
                <c:pt idx="759">
                  <c:v>9669591.47836716</c:v>
                </c:pt>
                <c:pt idx="760">
                  <c:v>9669591.47512949</c:v>
                </c:pt>
                <c:pt idx="761">
                  <c:v>9669591.47860689</c:v>
                </c:pt>
                <c:pt idx="762">
                  <c:v>9669591.47522387</c:v>
                </c:pt>
                <c:pt idx="763">
                  <c:v>9669591.46880287</c:v>
                </c:pt>
                <c:pt idx="764">
                  <c:v>9669591.47154286</c:v>
                </c:pt>
                <c:pt idx="765">
                  <c:v>9669591.47616689</c:v>
                </c:pt>
                <c:pt idx="766">
                  <c:v>9669591.4796801</c:v>
                </c:pt>
                <c:pt idx="767">
                  <c:v>9669591.47686284</c:v>
                </c:pt>
                <c:pt idx="768">
                  <c:v>9669591.45767473</c:v>
                </c:pt>
                <c:pt idx="769">
                  <c:v>9669591.455428</c:v>
                </c:pt>
                <c:pt idx="770">
                  <c:v>9669591.4670566</c:v>
                </c:pt>
                <c:pt idx="771">
                  <c:v>9669591.46242969</c:v>
                </c:pt>
                <c:pt idx="772">
                  <c:v>9669591.46314615</c:v>
                </c:pt>
                <c:pt idx="773">
                  <c:v>9669591.46239857</c:v>
                </c:pt>
                <c:pt idx="774">
                  <c:v>9669591.46464152</c:v>
                </c:pt>
                <c:pt idx="775">
                  <c:v>9669591.4603661</c:v>
                </c:pt>
                <c:pt idx="776">
                  <c:v>9669591.4560509</c:v>
                </c:pt>
                <c:pt idx="777">
                  <c:v>9669591.44863798</c:v>
                </c:pt>
                <c:pt idx="778">
                  <c:v>9669591.45579522</c:v>
                </c:pt>
                <c:pt idx="779">
                  <c:v>9669591.45334435</c:v>
                </c:pt>
                <c:pt idx="780">
                  <c:v>9669591.44750036</c:v>
                </c:pt>
                <c:pt idx="781">
                  <c:v>9669591.4557425</c:v>
                </c:pt>
                <c:pt idx="782">
                  <c:v>9669591.45942875</c:v>
                </c:pt>
                <c:pt idx="783">
                  <c:v>9669591.44718036</c:v>
                </c:pt>
                <c:pt idx="784">
                  <c:v>9669591.46101854</c:v>
                </c:pt>
                <c:pt idx="785">
                  <c:v>9669591.44692667</c:v>
                </c:pt>
                <c:pt idx="786">
                  <c:v>9669591.45089565</c:v>
                </c:pt>
                <c:pt idx="787">
                  <c:v>9669591.45514253</c:v>
                </c:pt>
                <c:pt idx="788">
                  <c:v>9669591.44925282</c:v>
                </c:pt>
                <c:pt idx="789">
                  <c:v>9669591.45414243</c:v>
                </c:pt>
                <c:pt idx="790">
                  <c:v>9669591.44342436</c:v>
                </c:pt>
                <c:pt idx="791">
                  <c:v>9669591.45105364</c:v>
                </c:pt>
                <c:pt idx="792">
                  <c:v>9669591.43530126</c:v>
                </c:pt>
                <c:pt idx="793">
                  <c:v>9669591.43268906</c:v>
                </c:pt>
                <c:pt idx="794">
                  <c:v>9669591.44023885</c:v>
                </c:pt>
                <c:pt idx="795">
                  <c:v>9669591.43390282</c:v>
                </c:pt>
                <c:pt idx="796">
                  <c:v>9669591.44117248</c:v>
                </c:pt>
                <c:pt idx="797">
                  <c:v>9669591.44159454</c:v>
                </c:pt>
                <c:pt idx="798">
                  <c:v>9669591.43638138</c:v>
                </c:pt>
                <c:pt idx="799">
                  <c:v>9669591.43901928</c:v>
                </c:pt>
                <c:pt idx="800">
                  <c:v>9669591.42762391</c:v>
                </c:pt>
                <c:pt idx="801">
                  <c:v>9669591.43736933</c:v>
                </c:pt>
                <c:pt idx="802">
                  <c:v>9669591.42578978</c:v>
                </c:pt>
                <c:pt idx="803">
                  <c:v>9669591.42788691</c:v>
                </c:pt>
                <c:pt idx="804">
                  <c:v>9669591.44578376</c:v>
                </c:pt>
                <c:pt idx="805">
                  <c:v>9669591.42842995</c:v>
                </c:pt>
                <c:pt idx="806">
                  <c:v>9669591.42649086</c:v>
                </c:pt>
                <c:pt idx="807">
                  <c:v>9669591.43314046</c:v>
                </c:pt>
                <c:pt idx="808">
                  <c:v>9669591.44054651</c:v>
                </c:pt>
                <c:pt idx="809">
                  <c:v>9669591.43068738</c:v>
                </c:pt>
                <c:pt idx="810">
                  <c:v>9669591.41991064</c:v>
                </c:pt>
                <c:pt idx="811">
                  <c:v>9669591.42247635</c:v>
                </c:pt>
                <c:pt idx="812">
                  <c:v>9669591.43737511</c:v>
                </c:pt>
                <c:pt idx="813">
                  <c:v>9669591.43108569</c:v>
                </c:pt>
                <c:pt idx="814">
                  <c:v>9669591.42842343</c:v>
                </c:pt>
                <c:pt idx="815">
                  <c:v>9669591.42514203</c:v>
                </c:pt>
                <c:pt idx="816">
                  <c:v>9669591.41795797</c:v>
                </c:pt>
                <c:pt idx="817">
                  <c:v>9669591.41899406</c:v>
                </c:pt>
                <c:pt idx="818">
                  <c:v>9669591.42299975</c:v>
                </c:pt>
                <c:pt idx="819">
                  <c:v>9669591.4196239</c:v>
                </c:pt>
                <c:pt idx="820">
                  <c:v>9669591.41379627</c:v>
                </c:pt>
                <c:pt idx="821">
                  <c:v>9669591.41282891</c:v>
                </c:pt>
                <c:pt idx="822">
                  <c:v>9669591.42177975</c:v>
                </c:pt>
                <c:pt idx="823">
                  <c:v>9669591.41294841</c:v>
                </c:pt>
                <c:pt idx="824">
                  <c:v>9669591.39919675</c:v>
                </c:pt>
                <c:pt idx="825">
                  <c:v>9669591.40390425</c:v>
                </c:pt>
                <c:pt idx="826">
                  <c:v>9669591.41147034</c:v>
                </c:pt>
                <c:pt idx="827">
                  <c:v>9669591.40763418</c:v>
                </c:pt>
                <c:pt idx="828">
                  <c:v>9669591.40818926</c:v>
                </c:pt>
                <c:pt idx="829">
                  <c:v>9669591.39800796</c:v>
                </c:pt>
                <c:pt idx="830">
                  <c:v>9669591.39975118</c:v>
                </c:pt>
                <c:pt idx="831">
                  <c:v>9669591.40582289</c:v>
                </c:pt>
                <c:pt idx="832">
                  <c:v>9669591.40371037</c:v>
                </c:pt>
                <c:pt idx="833">
                  <c:v>9669591.40165285</c:v>
                </c:pt>
                <c:pt idx="834">
                  <c:v>9669591.40853764</c:v>
                </c:pt>
                <c:pt idx="835">
                  <c:v>9669591.40529148</c:v>
                </c:pt>
                <c:pt idx="836">
                  <c:v>9669591.40605711</c:v>
                </c:pt>
                <c:pt idx="837">
                  <c:v>9669591.3994404</c:v>
                </c:pt>
                <c:pt idx="838">
                  <c:v>9669591.4023188</c:v>
                </c:pt>
                <c:pt idx="839">
                  <c:v>9669591.39890749</c:v>
                </c:pt>
                <c:pt idx="840">
                  <c:v>9669591.40672765</c:v>
                </c:pt>
                <c:pt idx="841">
                  <c:v>9669591.39925581</c:v>
                </c:pt>
                <c:pt idx="842">
                  <c:v>9669591.41097234</c:v>
                </c:pt>
                <c:pt idx="843">
                  <c:v>9669591.41696529</c:v>
                </c:pt>
                <c:pt idx="844">
                  <c:v>9669591.40123755</c:v>
                </c:pt>
                <c:pt idx="845">
                  <c:v>9669591.39868922</c:v>
                </c:pt>
                <c:pt idx="846">
                  <c:v>9669591.39618919</c:v>
                </c:pt>
                <c:pt idx="847">
                  <c:v>9669591.39799173</c:v>
                </c:pt>
                <c:pt idx="848">
                  <c:v>9669591.39620663</c:v>
                </c:pt>
                <c:pt idx="849">
                  <c:v>9669591.39606156</c:v>
                </c:pt>
                <c:pt idx="850">
                  <c:v>9669591.39337133</c:v>
                </c:pt>
                <c:pt idx="851">
                  <c:v>9669591.39493521</c:v>
                </c:pt>
                <c:pt idx="852">
                  <c:v>9669591.39362619</c:v>
                </c:pt>
                <c:pt idx="853">
                  <c:v>9669591.39572841</c:v>
                </c:pt>
                <c:pt idx="854">
                  <c:v>9669591.3947918</c:v>
                </c:pt>
                <c:pt idx="855">
                  <c:v>9669591.39596277</c:v>
                </c:pt>
                <c:pt idx="856">
                  <c:v>9669591.39268577</c:v>
                </c:pt>
                <c:pt idx="857">
                  <c:v>9669591.39310349</c:v>
                </c:pt>
                <c:pt idx="858">
                  <c:v>9669591.39781947</c:v>
                </c:pt>
                <c:pt idx="859">
                  <c:v>9669591.39376958</c:v>
                </c:pt>
                <c:pt idx="860">
                  <c:v>9669591.39143738</c:v>
                </c:pt>
                <c:pt idx="861">
                  <c:v>9669591.39231661</c:v>
                </c:pt>
                <c:pt idx="862">
                  <c:v>9669591.38821578</c:v>
                </c:pt>
                <c:pt idx="863">
                  <c:v>9669591.39005788</c:v>
                </c:pt>
                <c:pt idx="864">
                  <c:v>9669591.38303417</c:v>
                </c:pt>
                <c:pt idx="865">
                  <c:v>9669591.38489976</c:v>
                </c:pt>
                <c:pt idx="866">
                  <c:v>9669591.38162212</c:v>
                </c:pt>
                <c:pt idx="867">
                  <c:v>9669591.38318611</c:v>
                </c:pt>
                <c:pt idx="868">
                  <c:v>9669591.38399871</c:v>
                </c:pt>
                <c:pt idx="869">
                  <c:v>9669591.38321125</c:v>
                </c:pt>
                <c:pt idx="870">
                  <c:v>9669591.38012412</c:v>
                </c:pt>
                <c:pt idx="871">
                  <c:v>9669591.37981969</c:v>
                </c:pt>
                <c:pt idx="872">
                  <c:v>9669591.38086779</c:v>
                </c:pt>
                <c:pt idx="873">
                  <c:v>9669591.3815932</c:v>
                </c:pt>
                <c:pt idx="874">
                  <c:v>9669591.3806778</c:v>
                </c:pt>
                <c:pt idx="875">
                  <c:v>9669591.38260006</c:v>
                </c:pt>
                <c:pt idx="876">
                  <c:v>9669591.38404221</c:v>
                </c:pt>
                <c:pt idx="877">
                  <c:v>9669591.38039828</c:v>
                </c:pt>
                <c:pt idx="878">
                  <c:v>9669591.38471935</c:v>
                </c:pt>
                <c:pt idx="879">
                  <c:v>9669591.3807346</c:v>
                </c:pt>
                <c:pt idx="880">
                  <c:v>9669591.38081449</c:v>
                </c:pt>
                <c:pt idx="881">
                  <c:v>9669591.38135544</c:v>
                </c:pt>
                <c:pt idx="882">
                  <c:v>9669591.377706</c:v>
                </c:pt>
                <c:pt idx="883">
                  <c:v>9669591.37859901</c:v>
                </c:pt>
                <c:pt idx="884">
                  <c:v>9669591.37798083</c:v>
                </c:pt>
                <c:pt idx="885">
                  <c:v>9669591.37927892</c:v>
                </c:pt>
                <c:pt idx="886">
                  <c:v>9669591.37824574</c:v>
                </c:pt>
                <c:pt idx="887">
                  <c:v>9669591.37982167</c:v>
                </c:pt>
                <c:pt idx="888">
                  <c:v>9669591.37932577</c:v>
                </c:pt>
                <c:pt idx="889">
                  <c:v>9669591.37855114</c:v>
                </c:pt>
                <c:pt idx="890">
                  <c:v>9669591.37908466</c:v>
                </c:pt>
                <c:pt idx="891">
                  <c:v>9669591.37834333</c:v>
                </c:pt>
                <c:pt idx="892">
                  <c:v>9669591.38020392</c:v>
                </c:pt>
                <c:pt idx="893">
                  <c:v>9669591.3785498</c:v>
                </c:pt>
                <c:pt idx="894">
                  <c:v>9669591.37952551</c:v>
                </c:pt>
                <c:pt idx="895">
                  <c:v>9669591.37827319</c:v>
                </c:pt>
                <c:pt idx="896">
                  <c:v>9669591.37781449</c:v>
                </c:pt>
                <c:pt idx="897">
                  <c:v>9669591.37612743</c:v>
                </c:pt>
                <c:pt idx="898">
                  <c:v>9669591.37589887</c:v>
                </c:pt>
                <c:pt idx="899">
                  <c:v>9669591.37548805</c:v>
                </c:pt>
                <c:pt idx="900">
                  <c:v>9669591.3758929</c:v>
                </c:pt>
                <c:pt idx="901">
                  <c:v>9669591.375711</c:v>
                </c:pt>
                <c:pt idx="902">
                  <c:v>9669591.37513552</c:v>
                </c:pt>
                <c:pt idx="903">
                  <c:v>9669591.37594043</c:v>
                </c:pt>
                <c:pt idx="904">
                  <c:v>9669591.37602905</c:v>
                </c:pt>
                <c:pt idx="905">
                  <c:v>9669591.37696135</c:v>
                </c:pt>
                <c:pt idx="906">
                  <c:v>9669591.37595853</c:v>
                </c:pt>
                <c:pt idx="907">
                  <c:v>9669591.37615788</c:v>
                </c:pt>
                <c:pt idx="908">
                  <c:v>9669591.37563142</c:v>
                </c:pt>
                <c:pt idx="909">
                  <c:v>9669591.37574598</c:v>
                </c:pt>
                <c:pt idx="910">
                  <c:v>9669591.37533142</c:v>
                </c:pt>
                <c:pt idx="911">
                  <c:v>9669591.37486294</c:v>
                </c:pt>
                <c:pt idx="912">
                  <c:v>9669591.37508325</c:v>
                </c:pt>
                <c:pt idx="913">
                  <c:v>9669591.37354339</c:v>
                </c:pt>
                <c:pt idx="914">
                  <c:v>9669591.37298642</c:v>
                </c:pt>
                <c:pt idx="915">
                  <c:v>9669591.37357832</c:v>
                </c:pt>
                <c:pt idx="916">
                  <c:v>9669591.37211679</c:v>
                </c:pt>
                <c:pt idx="917">
                  <c:v>9669591.37298899</c:v>
                </c:pt>
                <c:pt idx="918">
                  <c:v>9669591.37259176</c:v>
                </c:pt>
                <c:pt idx="919">
                  <c:v>9669591.37264416</c:v>
                </c:pt>
                <c:pt idx="920">
                  <c:v>9669591.37176236</c:v>
                </c:pt>
                <c:pt idx="921">
                  <c:v>9669591.37206169</c:v>
                </c:pt>
                <c:pt idx="922">
                  <c:v>9669591.37193285</c:v>
                </c:pt>
                <c:pt idx="923">
                  <c:v>9669591.37188822</c:v>
                </c:pt>
                <c:pt idx="924">
                  <c:v>9669591.37160639</c:v>
                </c:pt>
                <c:pt idx="925">
                  <c:v>9669591.37236046</c:v>
                </c:pt>
                <c:pt idx="926">
                  <c:v>9669591.37173994</c:v>
                </c:pt>
                <c:pt idx="927">
                  <c:v>9669591.37183334</c:v>
                </c:pt>
                <c:pt idx="928">
                  <c:v>9669591.37139248</c:v>
                </c:pt>
                <c:pt idx="929">
                  <c:v>9669591.37154744</c:v>
                </c:pt>
                <c:pt idx="930">
                  <c:v>9669591.37125297</c:v>
                </c:pt>
                <c:pt idx="931">
                  <c:v>9669591.37132509</c:v>
                </c:pt>
                <c:pt idx="932">
                  <c:v>9669591.37124602</c:v>
                </c:pt>
                <c:pt idx="933">
                  <c:v>9669591.37110272</c:v>
                </c:pt>
                <c:pt idx="934">
                  <c:v>9669591.37078065</c:v>
                </c:pt>
                <c:pt idx="935">
                  <c:v>9669591.37084481</c:v>
                </c:pt>
                <c:pt idx="936">
                  <c:v>9669591.37138199</c:v>
                </c:pt>
                <c:pt idx="937">
                  <c:v>9669591.37090205</c:v>
                </c:pt>
                <c:pt idx="938">
                  <c:v>9669591.37071009</c:v>
                </c:pt>
                <c:pt idx="939">
                  <c:v>9669591.37090726</c:v>
                </c:pt>
                <c:pt idx="940">
                  <c:v>9669591.36975436</c:v>
                </c:pt>
                <c:pt idx="941">
                  <c:v>9669591.37015259</c:v>
                </c:pt>
                <c:pt idx="942">
                  <c:v>9669591.3705987</c:v>
                </c:pt>
                <c:pt idx="943">
                  <c:v>9669591.36998096</c:v>
                </c:pt>
                <c:pt idx="944">
                  <c:v>9669591.370231</c:v>
                </c:pt>
                <c:pt idx="945">
                  <c:v>9669591.37007909</c:v>
                </c:pt>
                <c:pt idx="946">
                  <c:v>9669591.36987292</c:v>
                </c:pt>
                <c:pt idx="947">
                  <c:v>9669591.37031969</c:v>
                </c:pt>
                <c:pt idx="948">
                  <c:v>9669591.37028367</c:v>
                </c:pt>
                <c:pt idx="949">
                  <c:v>9669591.36954981</c:v>
                </c:pt>
                <c:pt idx="950">
                  <c:v>9669591.37052939</c:v>
                </c:pt>
                <c:pt idx="951">
                  <c:v>9669591.3701012</c:v>
                </c:pt>
                <c:pt idx="952">
                  <c:v>9669591.37033447</c:v>
                </c:pt>
                <c:pt idx="953">
                  <c:v>9669591.36942379</c:v>
                </c:pt>
                <c:pt idx="954">
                  <c:v>9669591.36906502</c:v>
                </c:pt>
                <c:pt idx="955">
                  <c:v>9669591.36927519</c:v>
                </c:pt>
                <c:pt idx="956">
                  <c:v>9669591.36960731</c:v>
                </c:pt>
                <c:pt idx="957">
                  <c:v>9669591.36916024</c:v>
                </c:pt>
                <c:pt idx="958">
                  <c:v>9669591.36858924</c:v>
                </c:pt>
                <c:pt idx="959">
                  <c:v>9669591.36891649</c:v>
                </c:pt>
                <c:pt idx="960">
                  <c:v>9669591.36874076</c:v>
                </c:pt>
                <c:pt idx="961">
                  <c:v>9669591.36905216</c:v>
                </c:pt>
                <c:pt idx="962">
                  <c:v>9669591.36912083</c:v>
                </c:pt>
                <c:pt idx="963">
                  <c:v>9669591.3686231</c:v>
                </c:pt>
                <c:pt idx="964">
                  <c:v>9669591.36902564</c:v>
                </c:pt>
                <c:pt idx="965">
                  <c:v>9669591.36899205</c:v>
                </c:pt>
                <c:pt idx="966">
                  <c:v>9669591.36908853</c:v>
                </c:pt>
                <c:pt idx="967">
                  <c:v>9669591.36864026</c:v>
                </c:pt>
                <c:pt idx="968">
                  <c:v>9669591.3688582</c:v>
                </c:pt>
                <c:pt idx="969">
                  <c:v>9669591.36858058</c:v>
                </c:pt>
                <c:pt idx="970">
                  <c:v>9669591.36936764</c:v>
                </c:pt>
                <c:pt idx="971">
                  <c:v>9669591.36864625</c:v>
                </c:pt>
                <c:pt idx="972">
                  <c:v>9669591.36906167</c:v>
                </c:pt>
                <c:pt idx="973">
                  <c:v>9669591.36895039</c:v>
                </c:pt>
                <c:pt idx="974">
                  <c:v>9669591.36865026</c:v>
                </c:pt>
                <c:pt idx="975">
                  <c:v>9669591.36838374</c:v>
                </c:pt>
                <c:pt idx="976">
                  <c:v>9669591.36862904</c:v>
                </c:pt>
                <c:pt idx="977">
                  <c:v>9669591.36867946</c:v>
                </c:pt>
                <c:pt idx="978">
                  <c:v>9669591.36828611</c:v>
                </c:pt>
                <c:pt idx="979">
                  <c:v>9669591.36846419</c:v>
                </c:pt>
                <c:pt idx="980">
                  <c:v>9669591.3683539</c:v>
                </c:pt>
                <c:pt idx="981">
                  <c:v>9669591.36840146</c:v>
                </c:pt>
                <c:pt idx="982">
                  <c:v>9669591.36824989</c:v>
                </c:pt>
                <c:pt idx="983">
                  <c:v>9669591.36828277</c:v>
                </c:pt>
                <c:pt idx="984">
                  <c:v>9669591.36830385</c:v>
                </c:pt>
                <c:pt idx="985">
                  <c:v>9669591.36807648</c:v>
                </c:pt>
                <c:pt idx="986">
                  <c:v>9669591.36827303</c:v>
                </c:pt>
                <c:pt idx="987">
                  <c:v>9669591.36817133</c:v>
                </c:pt>
                <c:pt idx="988">
                  <c:v>9669591.36814136</c:v>
                </c:pt>
                <c:pt idx="989">
                  <c:v>9669591.36800435</c:v>
                </c:pt>
                <c:pt idx="990">
                  <c:v>9669591.36810469</c:v>
                </c:pt>
                <c:pt idx="991">
                  <c:v>9669591.3680391</c:v>
                </c:pt>
                <c:pt idx="992">
                  <c:v>9669591.3678919</c:v>
                </c:pt>
                <c:pt idx="993">
                  <c:v>9669591.36788258</c:v>
                </c:pt>
                <c:pt idx="994">
                  <c:v>9669591.36802354</c:v>
                </c:pt>
                <c:pt idx="995">
                  <c:v>9669591.36762125</c:v>
                </c:pt>
                <c:pt idx="996">
                  <c:v>9669591.36789859</c:v>
                </c:pt>
                <c:pt idx="997">
                  <c:v>9669591.36764946</c:v>
                </c:pt>
                <c:pt idx="998">
                  <c:v>9669591.36765846</c:v>
                </c:pt>
                <c:pt idx="999">
                  <c:v>9669591.36765649</c:v>
                </c:pt>
                <c:pt idx="1000">
                  <c:v>9669591.36772031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487596.68908687</c:v>
                </c:pt>
                <c:pt idx="2">
                  <c:v>487303.00591863</c:v>
                </c:pt>
                <c:pt idx="3">
                  <c:v>489310.63770531</c:v>
                </c:pt>
                <c:pt idx="4">
                  <c:v>492987.164392536</c:v>
                </c:pt>
                <c:pt idx="5">
                  <c:v>495449.808116763</c:v>
                </c:pt>
                <c:pt idx="6">
                  <c:v>498373.516909731</c:v>
                </c:pt>
                <c:pt idx="7">
                  <c:v>501277.779428345</c:v>
                </c:pt>
                <c:pt idx="8">
                  <c:v>504332.921054085</c:v>
                </c:pt>
                <c:pt idx="9">
                  <c:v>507318.979993793</c:v>
                </c:pt>
                <c:pt idx="10">
                  <c:v>510312.751422501</c:v>
                </c:pt>
                <c:pt idx="11">
                  <c:v>513176.361914384</c:v>
                </c:pt>
                <c:pt idx="12">
                  <c:v>515978.084189257</c:v>
                </c:pt>
                <c:pt idx="13">
                  <c:v>518642.26790786</c:v>
                </c:pt>
                <c:pt idx="14">
                  <c:v>521225.469336846</c:v>
                </c:pt>
                <c:pt idx="15">
                  <c:v>523667.394626631</c:v>
                </c:pt>
                <c:pt idx="16">
                  <c:v>526016.241968114</c:v>
                </c:pt>
                <c:pt idx="17">
                  <c:v>528221.924378205</c:v>
                </c:pt>
                <c:pt idx="18">
                  <c:v>530326.286497067</c:v>
                </c:pt>
                <c:pt idx="19">
                  <c:v>532286.61386932</c:v>
                </c:pt>
                <c:pt idx="20">
                  <c:v>534139.684409256</c:v>
                </c:pt>
                <c:pt idx="21">
                  <c:v>535848.442201205</c:v>
                </c:pt>
                <c:pt idx="22">
                  <c:v>537445.476515783</c:v>
                </c:pt>
                <c:pt idx="23">
                  <c:v>538898.27391688</c:v>
                </c:pt>
                <c:pt idx="24">
                  <c:v>540235.866898711</c:v>
                </c:pt>
                <c:pt idx="25">
                  <c:v>541429.511505162</c:v>
                </c:pt>
                <c:pt idx="26">
                  <c:v>542507.50301316</c:v>
                </c:pt>
                <c:pt idx="27">
                  <c:v>543441.865959531</c:v>
                </c:pt>
                <c:pt idx="28">
                  <c:v>544255.555504655</c:v>
                </c:pt>
                <c:pt idx="29">
                  <c:v>544926.118325886</c:v>
                </c:pt>
                <c:pt idx="30">
                  <c:v>558972.296964427</c:v>
                </c:pt>
                <c:pt idx="31">
                  <c:v>569663.509605836</c:v>
                </c:pt>
                <c:pt idx="32">
                  <c:v>580464.543107012</c:v>
                </c:pt>
                <c:pt idx="33">
                  <c:v>581282.720561185</c:v>
                </c:pt>
                <c:pt idx="34">
                  <c:v>582021.39507726</c:v>
                </c:pt>
                <c:pt idx="35">
                  <c:v>586134.121399192</c:v>
                </c:pt>
                <c:pt idx="36">
                  <c:v>586816.584333415</c:v>
                </c:pt>
                <c:pt idx="37">
                  <c:v>590564.821636079</c:v>
                </c:pt>
                <c:pt idx="38">
                  <c:v>591195.034249359</c:v>
                </c:pt>
                <c:pt idx="39">
                  <c:v>595031.957519896</c:v>
                </c:pt>
                <c:pt idx="40">
                  <c:v>595605.242315287</c:v>
                </c:pt>
                <c:pt idx="41">
                  <c:v>599766.614522361</c:v>
                </c:pt>
                <c:pt idx="42">
                  <c:v>600277.779850641</c:v>
                </c:pt>
                <c:pt idx="43">
                  <c:v>604856.707379095</c:v>
                </c:pt>
                <c:pt idx="44">
                  <c:v>605304.006618417</c:v>
                </c:pt>
                <c:pt idx="45">
                  <c:v>610345.867065462</c:v>
                </c:pt>
                <c:pt idx="46">
                  <c:v>610727.31379352</c:v>
                </c:pt>
                <c:pt idx="47">
                  <c:v>616294.52568165</c:v>
                </c:pt>
                <c:pt idx="48">
                  <c:v>616609.776976475</c:v>
                </c:pt>
                <c:pt idx="49">
                  <c:v>622753.241116963</c:v>
                </c:pt>
                <c:pt idx="50">
                  <c:v>623000.779688423</c:v>
                </c:pt>
                <c:pt idx="51">
                  <c:v>629747.900082948</c:v>
                </c:pt>
                <c:pt idx="52">
                  <c:v>629925.567331435</c:v>
                </c:pt>
                <c:pt idx="53">
                  <c:v>637301.678270991</c:v>
                </c:pt>
                <c:pt idx="54">
                  <c:v>637413.442126203</c:v>
                </c:pt>
                <c:pt idx="55">
                  <c:v>645430.142839156</c:v>
                </c:pt>
                <c:pt idx="56">
                  <c:v>645472.482165508</c:v>
                </c:pt>
                <c:pt idx="57">
                  <c:v>654111.451170727</c:v>
                </c:pt>
                <c:pt idx="58">
                  <c:v>656438.789279681</c:v>
                </c:pt>
                <c:pt idx="59">
                  <c:v>673098.913332179</c:v>
                </c:pt>
                <c:pt idx="60">
                  <c:v>686354.703513218</c:v>
                </c:pt>
                <c:pt idx="61">
                  <c:v>699037.224758029</c:v>
                </c:pt>
                <c:pt idx="62">
                  <c:v>706288.650661527</c:v>
                </c:pt>
                <c:pt idx="63">
                  <c:v>709949.841739766</c:v>
                </c:pt>
                <c:pt idx="64">
                  <c:v>710654.697929144</c:v>
                </c:pt>
                <c:pt idx="65">
                  <c:v>717394.351495405</c:v>
                </c:pt>
                <c:pt idx="66">
                  <c:v>718022.490776326</c:v>
                </c:pt>
                <c:pt idx="67">
                  <c:v>724919.59884726</c:v>
                </c:pt>
                <c:pt idx="68">
                  <c:v>725477.174931758</c:v>
                </c:pt>
                <c:pt idx="69">
                  <c:v>732668.000234183</c:v>
                </c:pt>
                <c:pt idx="70">
                  <c:v>733148.461166206</c:v>
                </c:pt>
                <c:pt idx="71">
                  <c:v>740669.548828393</c:v>
                </c:pt>
                <c:pt idx="72">
                  <c:v>741067.497508356</c:v>
                </c:pt>
                <c:pt idx="73">
                  <c:v>748903.965067936</c:v>
                </c:pt>
                <c:pt idx="74">
                  <c:v>753003.861554518</c:v>
                </c:pt>
                <c:pt idx="75">
                  <c:v>753226.626330367</c:v>
                </c:pt>
                <c:pt idx="76">
                  <c:v>760527.829012464</c:v>
                </c:pt>
                <c:pt idx="77">
                  <c:v>760666.240748627</c:v>
                </c:pt>
                <c:pt idx="78">
                  <c:v>768998.164850745</c:v>
                </c:pt>
                <c:pt idx="79">
                  <c:v>777448.752282759</c:v>
                </c:pt>
                <c:pt idx="80">
                  <c:v>780953.569713983</c:v>
                </c:pt>
                <c:pt idx="81">
                  <c:v>780898.537326409</c:v>
                </c:pt>
                <c:pt idx="82">
                  <c:v>788664.440661827</c:v>
                </c:pt>
                <c:pt idx="83">
                  <c:v>796588.910920465</c:v>
                </c:pt>
                <c:pt idx="84">
                  <c:v>799361.632893409</c:v>
                </c:pt>
                <c:pt idx="85">
                  <c:v>799116.797480275</c:v>
                </c:pt>
                <c:pt idx="86">
                  <c:v>806474.102016084</c:v>
                </c:pt>
                <c:pt idx="87">
                  <c:v>813174.911199179</c:v>
                </c:pt>
                <c:pt idx="88">
                  <c:v>829417.673694641</c:v>
                </c:pt>
                <c:pt idx="89">
                  <c:v>842291.093777771</c:v>
                </c:pt>
                <c:pt idx="90">
                  <c:v>854451.156142395</c:v>
                </c:pt>
                <c:pt idx="91">
                  <c:v>868568.684928562</c:v>
                </c:pt>
                <c:pt idx="92">
                  <c:v>872402.167002392</c:v>
                </c:pt>
                <c:pt idx="93">
                  <c:v>871618.222357638</c:v>
                </c:pt>
                <c:pt idx="94">
                  <c:v>874892.191215522</c:v>
                </c:pt>
                <c:pt idx="95">
                  <c:v>874058.997324578</c:v>
                </c:pt>
                <c:pt idx="96">
                  <c:v>880788.536843169</c:v>
                </c:pt>
                <c:pt idx="97">
                  <c:v>887123.187496561</c:v>
                </c:pt>
                <c:pt idx="98">
                  <c:v>888668.73438544</c:v>
                </c:pt>
                <c:pt idx="99">
                  <c:v>887936.727400667</c:v>
                </c:pt>
                <c:pt idx="100">
                  <c:v>896237.48323463</c:v>
                </c:pt>
                <c:pt idx="101">
                  <c:v>904508.934188008</c:v>
                </c:pt>
                <c:pt idx="102">
                  <c:v>905603.244991751</c:v>
                </c:pt>
                <c:pt idx="103">
                  <c:v>904021.778438461</c:v>
                </c:pt>
                <c:pt idx="104">
                  <c:v>913195.408355443</c:v>
                </c:pt>
                <c:pt idx="105">
                  <c:v>922221.366710448</c:v>
                </c:pt>
                <c:pt idx="106">
                  <c:v>926279.561051456</c:v>
                </c:pt>
                <c:pt idx="107">
                  <c:v>926441.415027356</c:v>
                </c:pt>
                <c:pt idx="108">
                  <c:v>939800.245827252</c:v>
                </c:pt>
                <c:pt idx="109">
                  <c:v>945252.02325915</c:v>
                </c:pt>
                <c:pt idx="110">
                  <c:v>945121.40827212</c:v>
                </c:pt>
                <c:pt idx="111">
                  <c:v>949692.652974119</c:v>
                </c:pt>
                <c:pt idx="112">
                  <c:v>949594.118742394</c:v>
                </c:pt>
                <c:pt idx="113">
                  <c:v>963157.194264514</c:v>
                </c:pt>
                <c:pt idx="114">
                  <c:v>967923.00387661</c:v>
                </c:pt>
                <c:pt idx="115">
                  <c:v>968052.596210131</c:v>
                </c:pt>
                <c:pt idx="116">
                  <c:v>977664.488451691</c:v>
                </c:pt>
                <c:pt idx="117">
                  <c:v>993559.379242142</c:v>
                </c:pt>
                <c:pt idx="118">
                  <c:v>1005531.94768073</c:v>
                </c:pt>
                <c:pt idx="119">
                  <c:v>1018229.18394301</c:v>
                </c:pt>
                <c:pt idx="120">
                  <c:v>1028243.21591162</c:v>
                </c:pt>
                <c:pt idx="121">
                  <c:v>1034716.69841963</c:v>
                </c:pt>
                <c:pt idx="122">
                  <c:v>1034601.06321863</c:v>
                </c:pt>
                <c:pt idx="123">
                  <c:v>1038437.82774946</c:v>
                </c:pt>
                <c:pt idx="124">
                  <c:v>1038588.73559762</c:v>
                </c:pt>
                <c:pt idx="125">
                  <c:v>1043904.63304832</c:v>
                </c:pt>
                <c:pt idx="126">
                  <c:v>1044116.37982386</c:v>
                </c:pt>
                <c:pt idx="127">
                  <c:v>1055383.34653341</c:v>
                </c:pt>
                <c:pt idx="128">
                  <c:v>1062370.4470677</c:v>
                </c:pt>
                <c:pt idx="129">
                  <c:v>1062507.05763775</c:v>
                </c:pt>
                <c:pt idx="130">
                  <c:v>1073455.73857369</c:v>
                </c:pt>
                <c:pt idx="131">
                  <c:v>1084761.32287233</c:v>
                </c:pt>
                <c:pt idx="132">
                  <c:v>1090119.98243007</c:v>
                </c:pt>
                <c:pt idx="133">
                  <c:v>1089558.03033736</c:v>
                </c:pt>
                <c:pt idx="134">
                  <c:v>1093372.3005406</c:v>
                </c:pt>
                <c:pt idx="135">
                  <c:v>1093073.69150023</c:v>
                </c:pt>
                <c:pt idx="136">
                  <c:v>1105919.26789726</c:v>
                </c:pt>
                <c:pt idx="137">
                  <c:v>1120317.08362126</c:v>
                </c:pt>
                <c:pt idx="138">
                  <c:v>1125223.99567802</c:v>
                </c:pt>
                <c:pt idx="139">
                  <c:v>1124389.36095347</c:v>
                </c:pt>
                <c:pt idx="140">
                  <c:v>1131154.89065847</c:v>
                </c:pt>
                <c:pt idx="141">
                  <c:v>1131006.9299675</c:v>
                </c:pt>
                <c:pt idx="142">
                  <c:v>1142155.6095457</c:v>
                </c:pt>
                <c:pt idx="143">
                  <c:v>1148328.84402813</c:v>
                </c:pt>
                <c:pt idx="144">
                  <c:v>1147438.33845531</c:v>
                </c:pt>
                <c:pt idx="145">
                  <c:v>1156462.84066587</c:v>
                </c:pt>
                <c:pt idx="146">
                  <c:v>1169554.03234271</c:v>
                </c:pt>
                <c:pt idx="147">
                  <c:v>1181747.97613842</c:v>
                </c:pt>
                <c:pt idx="148">
                  <c:v>1193957.46241931</c:v>
                </c:pt>
                <c:pt idx="149">
                  <c:v>1210595.10854937</c:v>
                </c:pt>
                <c:pt idx="150">
                  <c:v>1215020.16640002</c:v>
                </c:pt>
                <c:pt idx="151">
                  <c:v>1214553.96319043</c:v>
                </c:pt>
                <c:pt idx="152">
                  <c:v>1217449.78322631</c:v>
                </c:pt>
                <c:pt idx="153">
                  <c:v>1217029.22117805</c:v>
                </c:pt>
                <c:pt idx="154">
                  <c:v>1222250.9228843</c:v>
                </c:pt>
                <c:pt idx="155">
                  <c:v>1222030.6220305</c:v>
                </c:pt>
                <c:pt idx="156">
                  <c:v>1233081.47943846</c:v>
                </c:pt>
                <c:pt idx="157">
                  <c:v>1237156.73323729</c:v>
                </c:pt>
                <c:pt idx="158">
                  <c:v>1237126.56170943</c:v>
                </c:pt>
                <c:pt idx="159">
                  <c:v>1247244.48770438</c:v>
                </c:pt>
                <c:pt idx="160">
                  <c:v>1257337.53723464</c:v>
                </c:pt>
                <c:pt idx="161">
                  <c:v>1260141.16198215</c:v>
                </c:pt>
                <c:pt idx="162">
                  <c:v>1260778.06051102</c:v>
                </c:pt>
                <c:pt idx="163">
                  <c:v>1263973.1439761</c:v>
                </c:pt>
                <c:pt idx="164">
                  <c:v>1263864.88681086</c:v>
                </c:pt>
                <c:pt idx="165">
                  <c:v>1276760.8526485</c:v>
                </c:pt>
                <c:pt idx="166">
                  <c:v>1290890.40968412</c:v>
                </c:pt>
                <c:pt idx="167">
                  <c:v>1298372.84002251</c:v>
                </c:pt>
                <c:pt idx="168">
                  <c:v>1298710.97479377</c:v>
                </c:pt>
                <c:pt idx="169">
                  <c:v>1303390.81348346</c:v>
                </c:pt>
                <c:pt idx="170">
                  <c:v>1303042.02272745</c:v>
                </c:pt>
                <c:pt idx="171">
                  <c:v>1316322.04372959</c:v>
                </c:pt>
                <c:pt idx="172">
                  <c:v>1319163.79484542</c:v>
                </c:pt>
                <c:pt idx="173">
                  <c:v>1319853.36786954</c:v>
                </c:pt>
                <c:pt idx="174">
                  <c:v>1327780.98074914</c:v>
                </c:pt>
                <c:pt idx="175">
                  <c:v>1342604.54051952</c:v>
                </c:pt>
                <c:pt idx="176">
                  <c:v>1353612.62999063</c:v>
                </c:pt>
                <c:pt idx="177">
                  <c:v>1365999.28961609</c:v>
                </c:pt>
                <c:pt idx="178">
                  <c:v>1375386.02289647</c:v>
                </c:pt>
                <c:pt idx="179">
                  <c:v>1383005.79604487</c:v>
                </c:pt>
                <c:pt idx="180">
                  <c:v>1388289.5776324</c:v>
                </c:pt>
                <c:pt idx="181">
                  <c:v>1388359.99924669</c:v>
                </c:pt>
                <c:pt idx="182">
                  <c:v>1390205.20112042</c:v>
                </c:pt>
                <c:pt idx="183">
                  <c:v>1390329.40814395</c:v>
                </c:pt>
                <c:pt idx="184">
                  <c:v>1391205.66029692</c:v>
                </c:pt>
                <c:pt idx="185">
                  <c:v>1390795.14666001</c:v>
                </c:pt>
                <c:pt idx="186">
                  <c:v>1403734.45416912</c:v>
                </c:pt>
                <c:pt idx="187">
                  <c:v>1409084.57075887</c:v>
                </c:pt>
                <c:pt idx="188">
                  <c:v>1409215.63876361</c:v>
                </c:pt>
                <c:pt idx="189">
                  <c:v>1422847.420216</c:v>
                </c:pt>
                <c:pt idx="190">
                  <c:v>1432898.9248985</c:v>
                </c:pt>
                <c:pt idx="191">
                  <c:v>1437026.42433898</c:v>
                </c:pt>
                <c:pt idx="192">
                  <c:v>1437650.91984464</c:v>
                </c:pt>
                <c:pt idx="193">
                  <c:v>1440514.24242006</c:v>
                </c:pt>
                <c:pt idx="194">
                  <c:v>1440936.05421273</c:v>
                </c:pt>
                <c:pt idx="195">
                  <c:v>1453387.82128493</c:v>
                </c:pt>
                <c:pt idx="196">
                  <c:v>1464755.38022646</c:v>
                </c:pt>
                <c:pt idx="197">
                  <c:v>1468747.9492179</c:v>
                </c:pt>
                <c:pt idx="198">
                  <c:v>1468068.56191204</c:v>
                </c:pt>
                <c:pt idx="199">
                  <c:v>1475226.09646776</c:v>
                </c:pt>
                <c:pt idx="200">
                  <c:v>1475420.20684469</c:v>
                </c:pt>
                <c:pt idx="201">
                  <c:v>1486207.82700908</c:v>
                </c:pt>
                <c:pt idx="202">
                  <c:v>1489671.01989504</c:v>
                </c:pt>
                <c:pt idx="203">
                  <c:v>1488451.47203711</c:v>
                </c:pt>
                <c:pt idx="204">
                  <c:v>1499183.4278298</c:v>
                </c:pt>
                <c:pt idx="205">
                  <c:v>1509405.8975332</c:v>
                </c:pt>
                <c:pt idx="206">
                  <c:v>1519359.60862399</c:v>
                </c:pt>
                <c:pt idx="207">
                  <c:v>1536445.14217046</c:v>
                </c:pt>
                <c:pt idx="208">
                  <c:v>1541233.92074077</c:v>
                </c:pt>
                <c:pt idx="209">
                  <c:v>1540468.8936069</c:v>
                </c:pt>
                <c:pt idx="210">
                  <c:v>1546106.75303067</c:v>
                </c:pt>
                <c:pt idx="211">
                  <c:v>1546331.02386238</c:v>
                </c:pt>
                <c:pt idx="212">
                  <c:v>1550667.43577484</c:v>
                </c:pt>
                <c:pt idx="213">
                  <c:v>1550002.95667464</c:v>
                </c:pt>
                <c:pt idx="214">
                  <c:v>1556395.4881902</c:v>
                </c:pt>
                <c:pt idx="215">
                  <c:v>1557046.09711895</c:v>
                </c:pt>
                <c:pt idx="216">
                  <c:v>1564391.99087577</c:v>
                </c:pt>
                <c:pt idx="217">
                  <c:v>1570331.4690034</c:v>
                </c:pt>
                <c:pt idx="218">
                  <c:v>1571540.14934922</c:v>
                </c:pt>
                <c:pt idx="219">
                  <c:v>1579912.45745447</c:v>
                </c:pt>
                <c:pt idx="220">
                  <c:v>1583393.91754996</c:v>
                </c:pt>
                <c:pt idx="221">
                  <c:v>1582657.45451577</c:v>
                </c:pt>
                <c:pt idx="222">
                  <c:v>1585708.89240589</c:v>
                </c:pt>
                <c:pt idx="223">
                  <c:v>1585453.79412905</c:v>
                </c:pt>
                <c:pt idx="224">
                  <c:v>1595053.48520783</c:v>
                </c:pt>
                <c:pt idx="225">
                  <c:v>1608008.2336159</c:v>
                </c:pt>
                <c:pt idx="226">
                  <c:v>1615706.9634806</c:v>
                </c:pt>
                <c:pt idx="227">
                  <c:v>1616045.95560919</c:v>
                </c:pt>
                <c:pt idx="228">
                  <c:v>1618635.14973573</c:v>
                </c:pt>
                <c:pt idx="229">
                  <c:v>1617894.34768978</c:v>
                </c:pt>
                <c:pt idx="230">
                  <c:v>1626251.48404074</c:v>
                </c:pt>
                <c:pt idx="231">
                  <c:v>1630438.39228649</c:v>
                </c:pt>
                <c:pt idx="232">
                  <c:v>1629148.15833851</c:v>
                </c:pt>
                <c:pt idx="233">
                  <c:v>1642208.85321318</c:v>
                </c:pt>
                <c:pt idx="234">
                  <c:v>1650452.55161774</c:v>
                </c:pt>
                <c:pt idx="235">
                  <c:v>1660712.90189893</c:v>
                </c:pt>
                <c:pt idx="236">
                  <c:v>1663846.29487564</c:v>
                </c:pt>
                <c:pt idx="237">
                  <c:v>1669348.67524702</c:v>
                </c:pt>
                <c:pt idx="238">
                  <c:v>1669841.02139591</c:v>
                </c:pt>
                <c:pt idx="239">
                  <c:v>1672461.40920368</c:v>
                </c:pt>
                <c:pt idx="240">
                  <c:v>1671849.0122344</c:v>
                </c:pt>
                <c:pt idx="241">
                  <c:v>1677533.33781013</c:v>
                </c:pt>
                <c:pt idx="242">
                  <c:v>1677793.8850181</c:v>
                </c:pt>
                <c:pt idx="243">
                  <c:v>1681617.99470684</c:v>
                </c:pt>
                <c:pt idx="244">
                  <c:v>1680815.12816978</c:v>
                </c:pt>
                <c:pt idx="245">
                  <c:v>1689369.02168747</c:v>
                </c:pt>
                <c:pt idx="246">
                  <c:v>1693949.09464302</c:v>
                </c:pt>
                <c:pt idx="247">
                  <c:v>1692648.93440421</c:v>
                </c:pt>
                <c:pt idx="248">
                  <c:v>1704112.27375626</c:v>
                </c:pt>
                <c:pt idx="249">
                  <c:v>1707609.27758145</c:v>
                </c:pt>
                <c:pt idx="250">
                  <c:v>1707804.8889121</c:v>
                </c:pt>
                <c:pt idx="251">
                  <c:v>1710057.74128416</c:v>
                </c:pt>
                <c:pt idx="252">
                  <c:v>1710380.02456239</c:v>
                </c:pt>
                <c:pt idx="253">
                  <c:v>1719284.67136262</c:v>
                </c:pt>
                <c:pt idx="254">
                  <c:v>1724672.41169428</c:v>
                </c:pt>
                <c:pt idx="255">
                  <c:v>1723397.34037221</c:v>
                </c:pt>
                <c:pt idx="256">
                  <c:v>1724049.31257293</c:v>
                </c:pt>
                <c:pt idx="257">
                  <c:v>1728957.83829428</c:v>
                </c:pt>
                <c:pt idx="258">
                  <c:v>1729540.9050339</c:v>
                </c:pt>
                <c:pt idx="259">
                  <c:v>1735024.18739743</c:v>
                </c:pt>
                <c:pt idx="260">
                  <c:v>1735164.04098894</c:v>
                </c:pt>
                <c:pt idx="261">
                  <c:v>1732001.27738196</c:v>
                </c:pt>
                <c:pt idx="262">
                  <c:v>1731830.58725646</c:v>
                </c:pt>
                <c:pt idx="263">
                  <c:v>1733980.48338643</c:v>
                </c:pt>
                <c:pt idx="264">
                  <c:v>1733040.82255526</c:v>
                </c:pt>
                <c:pt idx="265">
                  <c:v>1745092.32969317</c:v>
                </c:pt>
                <c:pt idx="266">
                  <c:v>1746786.70453019</c:v>
                </c:pt>
                <c:pt idx="267">
                  <c:v>1747868.59265223</c:v>
                </c:pt>
                <c:pt idx="268">
                  <c:v>1751556.16275652</c:v>
                </c:pt>
                <c:pt idx="269">
                  <c:v>1752669.94678846</c:v>
                </c:pt>
                <c:pt idx="270">
                  <c:v>1751990.67601367</c:v>
                </c:pt>
                <c:pt idx="271">
                  <c:v>1753440.57418554</c:v>
                </c:pt>
                <c:pt idx="272">
                  <c:v>1756528.97491911</c:v>
                </c:pt>
                <c:pt idx="273">
                  <c:v>1756595.58238082</c:v>
                </c:pt>
                <c:pt idx="274">
                  <c:v>1757827.52822104</c:v>
                </c:pt>
                <c:pt idx="275">
                  <c:v>1756221.46262207</c:v>
                </c:pt>
                <c:pt idx="276">
                  <c:v>1756498.85330295</c:v>
                </c:pt>
                <c:pt idx="277">
                  <c:v>1757281.65192863</c:v>
                </c:pt>
                <c:pt idx="278">
                  <c:v>1752738.0070479</c:v>
                </c:pt>
                <c:pt idx="279">
                  <c:v>1751376.80436859</c:v>
                </c:pt>
                <c:pt idx="280">
                  <c:v>1752883.85298036</c:v>
                </c:pt>
                <c:pt idx="281">
                  <c:v>1752811.24259714</c:v>
                </c:pt>
                <c:pt idx="282">
                  <c:v>1748928.76160746</c:v>
                </c:pt>
                <c:pt idx="283">
                  <c:v>1747074.79773789</c:v>
                </c:pt>
                <c:pt idx="284">
                  <c:v>1752402.01783273</c:v>
                </c:pt>
                <c:pt idx="285">
                  <c:v>1754502.23278518</c:v>
                </c:pt>
                <c:pt idx="286">
                  <c:v>1751790.03261205</c:v>
                </c:pt>
                <c:pt idx="287">
                  <c:v>1755316.0554873</c:v>
                </c:pt>
                <c:pt idx="288">
                  <c:v>1750514.84707484</c:v>
                </c:pt>
                <c:pt idx="289">
                  <c:v>1746088.57592157</c:v>
                </c:pt>
                <c:pt idx="290">
                  <c:v>1746506.43698413</c:v>
                </c:pt>
                <c:pt idx="291">
                  <c:v>1753024.8867483</c:v>
                </c:pt>
                <c:pt idx="292">
                  <c:v>1745071.70677508</c:v>
                </c:pt>
                <c:pt idx="293">
                  <c:v>1750602.36269507</c:v>
                </c:pt>
                <c:pt idx="294">
                  <c:v>1742639.55329573</c:v>
                </c:pt>
                <c:pt idx="295">
                  <c:v>1738578.35644569</c:v>
                </c:pt>
                <c:pt idx="296">
                  <c:v>1747127.20622856</c:v>
                </c:pt>
                <c:pt idx="297">
                  <c:v>1746713.66074992</c:v>
                </c:pt>
                <c:pt idx="298">
                  <c:v>1744714.69730757</c:v>
                </c:pt>
                <c:pt idx="299">
                  <c:v>1746270.96229474</c:v>
                </c:pt>
                <c:pt idx="300">
                  <c:v>1747305.84070282</c:v>
                </c:pt>
                <c:pt idx="301">
                  <c:v>1745566.53687853</c:v>
                </c:pt>
                <c:pt idx="302">
                  <c:v>1746381.25485848</c:v>
                </c:pt>
                <c:pt idx="303">
                  <c:v>1747703.33042271</c:v>
                </c:pt>
                <c:pt idx="304">
                  <c:v>1744665.97986664</c:v>
                </c:pt>
                <c:pt idx="305">
                  <c:v>1750207.28591763</c:v>
                </c:pt>
                <c:pt idx="306">
                  <c:v>1745027.79687365</c:v>
                </c:pt>
                <c:pt idx="307">
                  <c:v>1751293.25350923</c:v>
                </c:pt>
                <c:pt idx="308">
                  <c:v>1745644.92193994</c:v>
                </c:pt>
                <c:pt idx="309">
                  <c:v>1745882.40803157</c:v>
                </c:pt>
                <c:pt idx="310">
                  <c:v>1745920.689267</c:v>
                </c:pt>
                <c:pt idx="311">
                  <c:v>1748059.39333858</c:v>
                </c:pt>
                <c:pt idx="312">
                  <c:v>1749051.96979085</c:v>
                </c:pt>
                <c:pt idx="313">
                  <c:v>1749031.1529823</c:v>
                </c:pt>
                <c:pt idx="314">
                  <c:v>1749381.91016129</c:v>
                </c:pt>
                <c:pt idx="315">
                  <c:v>1748391.85193587</c:v>
                </c:pt>
                <c:pt idx="316">
                  <c:v>1751409.86407967</c:v>
                </c:pt>
                <c:pt idx="317">
                  <c:v>1750455.74277293</c:v>
                </c:pt>
                <c:pt idx="318">
                  <c:v>1754209.03017169</c:v>
                </c:pt>
                <c:pt idx="319">
                  <c:v>1749133.41825862</c:v>
                </c:pt>
                <c:pt idx="320">
                  <c:v>1751723.64230686</c:v>
                </c:pt>
                <c:pt idx="321">
                  <c:v>1751788.31585135</c:v>
                </c:pt>
                <c:pt idx="322">
                  <c:v>1752644.51410259</c:v>
                </c:pt>
                <c:pt idx="323">
                  <c:v>1751354.86063133</c:v>
                </c:pt>
                <c:pt idx="324">
                  <c:v>1753047.07519156</c:v>
                </c:pt>
                <c:pt idx="325">
                  <c:v>1751827.69606563</c:v>
                </c:pt>
                <c:pt idx="326">
                  <c:v>1753329.12460724</c:v>
                </c:pt>
                <c:pt idx="327">
                  <c:v>1754002.08637223</c:v>
                </c:pt>
                <c:pt idx="328">
                  <c:v>1758041.9912238</c:v>
                </c:pt>
                <c:pt idx="329">
                  <c:v>1757690.91502432</c:v>
                </c:pt>
                <c:pt idx="330">
                  <c:v>1759384.40074143</c:v>
                </c:pt>
                <c:pt idx="331">
                  <c:v>1758464.87312254</c:v>
                </c:pt>
                <c:pt idx="332">
                  <c:v>1761623.64817273</c:v>
                </c:pt>
                <c:pt idx="333">
                  <c:v>1758895.09733711</c:v>
                </c:pt>
                <c:pt idx="334">
                  <c:v>1761292.12540081</c:v>
                </c:pt>
                <c:pt idx="335">
                  <c:v>1760031.19869173</c:v>
                </c:pt>
                <c:pt idx="336">
                  <c:v>1760197.52963431</c:v>
                </c:pt>
                <c:pt idx="337">
                  <c:v>1758855.71893128</c:v>
                </c:pt>
                <c:pt idx="338">
                  <c:v>1760441.18393715</c:v>
                </c:pt>
                <c:pt idx="339">
                  <c:v>1759838.25337111</c:v>
                </c:pt>
                <c:pt idx="340">
                  <c:v>1761016.73342181</c:v>
                </c:pt>
                <c:pt idx="341">
                  <c:v>1760107.62313285</c:v>
                </c:pt>
                <c:pt idx="342">
                  <c:v>1758054.36607827</c:v>
                </c:pt>
                <c:pt idx="343">
                  <c:v>1757848.64415928</c:v>
                </c:pt>
                <c:pt idx="344">
                  <c:v>1758962.07970406</c:v>
                </c:pt>
                <c:pt idx="345">
                  <c:v>1758090.72736018</c:v>
                </c:pt>
                <c:pt idx="346">
                  <c:v>1759757.06536273</c:v>
                </c:pt>
                <c:pt idx="347">
                  <c:v>1756281.78029313</c:v>
                </c:pt>
                <c:pt idx="348">
                  <c:v>1758116.27352677</c:v>
                </c:pt>
                <c:pt idx="349">
                  <c:v>1757134.18199363</c:v>
                </c:pt>
                <c:pt idx="350">
                  <c:v>1752908.82107955</c:v>
                </c:pt>
                <c:pt idx="351">
                  <c:v>1756516.08018262</c:v>
                </c:pt>
                <c:pt idx="352">
                  <c:v>1759371.23183528</c:v>
                </c:pt>
                <c:pt idx="353">
                  <c:v>1758963.79154975</c:v>
                </c:pt>
                <c:pt idx="354">
                  <c:v>1758799.63486358</c:v>
                </c:pt>
                <c:pt idx="355">
                  <c:v>1760079.47980559</c:v>
                </c:pt>
                <c:pt idx="356">
                  <c:v>1757615.85493346</c:v>
                </c:pt>
                <c:pt idx="357">
                  <c:v>1755927.22831943</c:v>
                </c:pt>
                <c:pt idx="358">
                  <c:v>1755122.7129888</c:v>
                </c:pt>
                <c:pt idx="359">
                  <c:v>1756195.76066344</c:v>
                </c:pt>
                <c:pt idx="360">
                  <c:v>1758639.96422889</c:v>
                </c:pt>
                <c:pt idx="361">
                  <c:v>1757575.2243806</c:v>
                </c:pt>
                <c:pt idx="362">
                  <c:v>1758362.72058524</c:v>
                </c:pt>
                <c:pt idx="363">
                  <c:v>1759023.00893199</c:v>
                </c:pt>
                <c:pt idx="364">
                  <c:v>1757921.94143875</c:v>
                </c:pt>
                <c:pt idx="365">
                  <c:v>1758671.53299068</c:v>
                </c:pt>
                <c:pt idx="366">
                  <c:v>1759168.70424739</c:v>
                </c:pt>
                <c:pt idx="367">
                  <c:v>1758693.74257788</c:v>
                </c:pt>
                <c:pt idx="368">
                  <c:v>1759364.26168154</c:v>
                </c:pt>
                <c:pt idx="369">
                  <c:v>1759558.06348317</c:v>
                </c:pt>
                <c:pt idx="370">
                  <c:v>1759565.6334559</c:v>
                </c:pt>
                <c:pt idx="371">
                  <c:v>1759621.04242849</c:v>
                </c:pt>
                <c:pt idx="372">
                  <c:v>1761957.7509089</c:v>
                </c:pt>
                <c:pt idx="373">
                  <c:v>1761008.34560656</c:v>
                </c:pt>
                <c:pt idx="374">
                  <c:v>1763891.5492119</c:v>
                </c:pt>
                <c:pt idx="375">
                  <c:v>1763994.20014222</c:v>
                </c:pt>
                <c:pt idx="376">
                  <c:v>1761602.11355047</c:v>
                </c:pt>
                <c:pt idx="377">
                  <c:v>1763678.89344398</c:v>
                </c:pt>
                <c:pt idx="378">
                  <c:v>1761550.11193724</c:v>
                </c:pt>
                <c:pt idx="379">
                  <c:v>1760965.42422407</c:v>
                </c:pt>
                <c:pt idx="380">
                  <c:v>1760608.26181991</c:v>
                </c:pt>
                <c:pt idx="381">
                  <c:v>1760208.27599714</c:v>
                </c:pt>
                <c:pt idx="382">
                  <c:v>1760778.86963574</c:v>
                </c:pt>
                <c:pt idx="383">
                  <c:v>1762303.73589435</c:v>
                </c:pt>
                <c:pt idx="384">
                  <c:v>1761443.08515111</c:v>
                </c:pt>
                <c:pt idx="385">
                  <c:v>1761061.59997968</c:v>
                </c:pt>
                <c:pt idx="386">
                  <c:v>1764217.39757803</c:v>
                </c:pt>
                <c:pt idx="387">
                  <c:v>1762336.73114987</c:v>
                </c:pt>
                <c:pt idx="388">
                  <c:v>1764141.28309321</c:v>
                </c:pt>
                <c:pt idx="389">
                  <c:v>1760600.10196684</c:v>
                </c:pt>
                <c:pt idx="390">
                  <c:v>1759227.35414372</c:v>
                </c:pt>
                <c:pt idx="391">
                  <c:v>1760729.90791973</c:v>
                </c:pt>
                <c:pt idx="392">
                  <c:v>1759789.85238562</c:v>
                </c:pt>
                <c:pt idx="393">
                  <c:v>1761117.21040702</c:v>
                </c:pt>
                <c:pt idx="394">
                  <c:v>1763144.70560826</c:v>
                </c:pt>
                <c:pt idx="395">
                  <c:v>1762026.16506092</c:v>
                </c:pt>
                <c:pt idx="396">
                  <c:v>1760345.41520918</c:v>
                </c:pt>
                <c:pt idx="397">
                  <c:v>1761155.95616429</c:v>
                </c:pt>
                <c:pt idx="398">
                  <c:v>1762313.73989198</c:v>
                </c:pt>
                <c:pt idx="399">
                  <c:v>1760665.35515644</c:v>
                </c:pt>
                <c:pt idx="400">
                  <c:v>1761972.95826079</c:v>
                </c:pt>
                <c:pt idx="401">
                  <c:v>1760624.48461188</c:v>
                </c:pt>
                <c:pt idx="402">
                  <c:v>1760030.71942363</c:v>
                </c:pt>
                <c:pt idx="403">
                  <c:v>1762427.16637738</c:v>
                </c:pt>
                <c:pt idx="404">
                  <c:v>1760535.47277775</c:v>
                </c:pt>
                <c:pt idx="405">
                  <c:v>1760890.47957922</c:v>
                </c:pt>
                <c:pt idx="406">
                  <c:v>1760472.3651011</c:v>
                </c:pt>
                <c:pt idx="407">
                  <c:v>1759074.52933418</c:v>
                </c:pt>
                <c:pt idx="408">
                  <c:v>1760607.6459131</c:v>
                </c:pt>
                <c:pt idx="409">
                  <c:v>1761460.23480462</c:v>
                </c:pt>
                <c:pt idx="410">
                  <c:v>1759692.60809046</c:v>
                </c:pt>
                <c:pt idx="411">
                  <c:v>1760580.58449166</c:v>
                </c:pt>
                <c:pt idx="412">
                  <c:v>1759925.98655799</c:v>
                </c:pt>
                <c:pt idx="413">
                  <c:v>1757810.62546361</c:v>
                </c:pt>
                <c:pt idx="414">
                  <c:v>1759413.21924946</c:v>
                </c:pt>
                <c:pt idx="415">
                  <c:v>1761479.39817349</c:v>
                </c:pt>
                <c:pt idx="416">
                  <c:v>1759391.48939943</c:v>
                </c:pt>
                <c:pt idx="417">
                  <c:v>1758675.78972808</c:v>
                </c:pt>
                <c:pt idx="418">
                  <c:v>1758674.16669457</c:v>
                </c:pt>
                <c:pt idx="419">
                  <c:v>1759680.1584065</c:v>
                </c:pt>
                <c:pt idx="420">
                  <c:v>1759155.92087968</c:v>
                </c:pt>
                <c:pt idx="421">
                  <c:v>1759320.48576451</c:v>
                </c:pt>
                <c:pt idx="422">
                  <c:v>1759668.21894368</c:v>
                </c:pt>
                <c:pt idx="423">
                  <c:v>1759686.11409765</c:v>
                </c:pt>
                <c:pt idx="424">
                  <c:v>1759872.16354433</c:v>
                </c:pt>
                <c:pt idx="425">
                  <c:v>1758975.47668783</c:v>
                </c:pt>
                <c:pt idx="426">
                  <c:v>1759228.14764887</c:v>
                </c:pt>
                <c:pt idx="427">
                  <c:v>1759617.28770057</c:v>
                </c:pt>
                <c:pt idx="428">
                  <c:v>1759995.16681376</c:v>
                </c:pt>
                <c:pt idx="429">
                  <c:v>1760640.25043261</c:v>
                </c:pt>
                <c:pt idx="430">
                  <c:v>1759514.10200198</c:v>
                </c:pt>
                <c:pt idx="431">
                  <c:v>1761255.1690704</c:v>
                </c:pt>
                <c:pt idx="432">
                  <c:v>1759377.18076908</c:v>
                </c:pt>
                <c:pt idx="433">
                  <c:v>1757332.80559816</c:v>
                </c:pt>
                <c:pt idx="434">
                  <c:v>1759673.28241909</c:v>
                </c:pt>
                <c:pt idx="435">
                  <c:v>1760357.62078393</c:v>
                </c:pt>
                <c:pt idx="436">
                  <c:v>1760195.92401953</c:v>
                </c:pt>
                <c:pt idx="437">
                  <c:v>1761209.62981103</c:v>
                </c:pt>
                <c:pt idx="438">
                  <c:v>1760444.74784822</c:v>
                </c:pt>
                <c:pt idx="439">
                  <c:v>1760094.47142152</c:v>
                </c:pt>
                <c:pt idx="440">
                  <c:v>1761192.03258373</c:v>
                </c:pt>
                <c:pt idx="441">
                  <c:v>1761894.35206944</c:v>
                </c:pt>
                <c:pt idx="442">
                  <c:v>1760853.54617366</c:v>
                </c:pt>
                <c:pt idx="443">
                  <c:v>1760955.26164214</c:v>
                </c:pt>
                <c:pt idx="444">
                  <c:v>1760346.10664249</c:v>
                </c:pt>
                <c:pt idx="445">
                  <c:v>1762007.63175686</c:v>
                </c:pt>
                <c:pt idx="446">
                  <c:v>1760856.82208015</c:v>
                </c:pt>
                <c:pt idx="447">
                  <c:v>1760919.67853797</c:v>
                </c:pt>
                <c:pt idx="448">
                  <c:v>1760826.43095354</c:v>
                </c:pt>
                <c:pt idx="449">
                  <c:v>1761418.24087622</c:v>
                </c:pt>
                <c:pt idx="450">
                  <c:v>1761790.78033331</c:v>
                </c:pt>
                <c:pt idx="451">
                  <c:v>1762028.59711388</c:v>
                </c:pt>
                <c:pt idx="452">
                  <c:v>1762679.48430449</c:v>
                </c:pt>
                <c:pt idx="453">
                  <c:v>1763686.35245321</c:v>
                </c:pt>
                <c:pt idx="454">
                  <c:v>1762267.26706093</c:v>
                </c:pt>
                <c:pt idx="455">
                  <c:v>1761202.42784654</c:v>
                </c:pt>
                <c:pt idx="456">
                  <c:v>1762413.02644574</c:v>
                </c:pt>
                <c:pt idx="457">
                  <c:v>1760050.96398499</c:v>
                </c:pt>
                <c:pt idx="458">
                  <c:v>1762348.50276004</c:v>
                </c:pt>
                <c:pt idx="459">
                  <c:v>1762710.66182501</c:v>
                </c:pt>
                <c:pt idx="460">
                  <c:v>1762376.71707289</c:v>
                </c:pt>
                <c:pt idx="461">
                  <c:v>1763110.21675068</c:v>
                </c:pt>
                <c:pt idx="462">
                  <c:v>1762609.2463778</c:v>
                </c:pt>
                <c:pt idx="463">
                  <c:v>1762321.07558524</c:v>
                </c:pt>
                <c:pt idx="464">
                  <c:v>1761883.28211197</c:v>
                </c:pt>
                <c:pt idx="465">
                  <c:v>1762451.86108382</c:v>
                </c:pt>
                <c:pt idx="466">
                  <c:v>1761807.2204071</c:v>
                </c:pt>
                <c:pt idx="467">
                  <c:v>1762440.0975048</c:v>
                </c:pt>
                <c:pt idx="468">
                  <c:v>1762154.78347132</c:v>
                </c:pt>
                <c:pt idx="469">
                  <c:v>1762266.0046857</c:v>
                </c:pt>
                <c:pt idx="470">
                  <c:v>1761678.06003059</c:v>
                </c:pt>
                <c:pt idx="471">
                  <c:v>1762057.05469034</c:v>
                </c:pt>
                <c:pt idx="472">
                  <c:v>1762467.13383595</c:v>
                </c:pt>
                <c:pt idx="473">
                  <c:v>1762465.19318275</c:v>
                </c:pt>
                <c:pt idx="474">
                  <c:v>1762241.74445036</c:v>
                </c:pt>
                <c:pt idx="475">
                  <c:v>1762655.97879724</c:v>
                </c:pt>
                <c:pt idx="476">
                  <c:v>1763421.60382593</c:v>
                </c:pt>
                <c:pt idx="477">
                  <c:v>1762660.66747369</c:v>
                </c:pt>
                <c:pt idx="478">
                  <c:v>1762053.79952585</c:v>
                </c:pt>
                <c:pt idx="479">
                  <c:v>1762603.77865821</c:v>
                </c:pt>
                <c:pt idx="480">
                  <c:v>1761937.02620592</c:v>
                </c:pt>
                <c:pt idx="481">
                  <c:v>1762417.69418024</c:v>
                </c:pt>
                <c:pt idx="482">
                  <c:v>1762227.66631594</c:v>
                </c:pt>
                <c:pt idx="483">
                  <c:v>1762154.39219338</c:v>
                </c:pt>
                <c:pt idx="484">
                  <c:v>1762458.77595171</c:v>
                </c:pt>
                <c:pt idx="485">
                  <c:v>1763028.81243554</c:v>
                </c:pt>
                <c:pt idx="486">
                  <c:v>1763441.91601295</c:v>
                </c:pt>
                <c:pt idx="487">
                  <c:v>1762119.25826616</c:v>
                </c:pt>
                <c:pt idx="488">
                  <c:v>1762027.86972615</c:v>
                </c:pt>
                <c:pt idx="489">
                  <c:v>1761951.00977659</c:v>
                </c:pt>
                <c:pt idx="490">
                  <c:v>1762210.36030856</c:v>
                </c:pt>
                <c:pt idx="491">
                  <c:v>1761595.51789832</c:v>
                </c:pt>
                <c:pt idx="492">
                  <c:v>1762174.10532337</c:v>
                </c:pt>
                <c:pt idx="493">
                  <c:v>1761332.62438813</c:v>
                </c:pt>
                <c:pt idx="494">
                  <c:v>1762385.38979386</c:v>
                </c:pt>
                <c:pt idx="495">
                  <c:v>1762094.46724078</c:v>
                </c:pt>
                <c:pt idx="496">
                  <c:v>1762135.40105221</c:v>
                </c:pt>
                <c:pt idx="497">
                  <c:v>1762341.50031721</c:v>
                </c:pt>
                <c:pt idx="498">
                  <c:v>1762251.18099534</c:v>
                </c:pt>
                <c:pt idx="499">
                  <c:v>1761964.20941167</c:v>
                </c:pt>
                <c:pt idx="500">
                  <c:v>1762751.01137136</c:v>
                </c:pt>
                <c:pt idx="501">
                  <c:v>1763193.38005606</c:v>
                </c:pt>
                <c:pt idx="502">
                  <c:v>1763250.61885249</c:v>
                </c:pt>
                <c:pt idx="503">
                  <c:v>1762765.42774764</c:v>
                </c:pt>
                <c:pt idx="504">
                  <c:v>1762642.0989247</c:v>
                </c:pt>
                <c:pt idx="505">
                  <c:v>1762863.56929858</c:v>
                </c:pt>
                <c:pt idx="506">
                  <c:v>1762692.71237036</c:v>
                </c:pt>
                <c:pt idx="507">
                  <c:v>1762915.66027173</c:v>
                </c:pt>
                <c:pt idx="508">
                  <c:v>1762757.05774828</c:v>
                </c:pt>
                <c:pt idx="509">
                  <c:v>1763212.08202732</c:v>
                </c:pt>
                <c:pt idx="510">
                  <c:v>1763409.92352913</c:v>
                </c:pt>
                <c:pt idx="511">
                  <c:v>1762645.60025803</c:v>
                </c:pt>
                <c:pt idx="512">
                  <c:v>1762951.11952691</c:v>
                </c:pt>
                <c:pt idx="513">
                  <c:v>1762909.44890034</c:v>
                </c:pt>
                <c:pt idx="514">
                  <c:v>1762427.89568387</c:v>
                </c:pt>
                <c:pt idx="515">
                  <c:v>1763100.41777403</c:v>
                </c:pt>
                <c:pt idx="516">
                  <c:v>1762301.93036489</c:v>
                </c:pt>
                <c:pt idx="517">
                  <c:v>1762037.44792249</c:v>
                </c:pt>
                <c:pt idx="518">
                  <c:v>1762392.42275972</c:v>
                </c:pt>
                <c:pt idx="519">
                  <c:v>1762116.45695878</c:v>
                </c:pt>
                <c:pt idx="520">
                  <c:v>1762068.07515401</c:v>
                </c:pt>
                <c:pt idx="521">
                  <c:v>1761642.96692504</c:v>
                </c:pt>
                <c:pt idx="522">
                  <c:v>1761935.01775083</c:v>
                </c:pt>
                <c:pt idx="523">
                  <c:v>1762519.42959867</c:v>
                </c:pt>
                <c:pt idx="524">
                  <c:v>1762089.44962629</c:v>
                </c:pt>
                <c:pt idx="525">
                  <c:v>1762149.7943472</c:v>
                </c:pt>
                <c:pt idx="526">
                  <c:v>1762171.35597797</c:v>
                </c:pt>
                <c:pt idx="527">
                  <c:v>1761617.01787644</c:v>
                </c:pt>
                <c:pt idx="528">
                  <c:v>1762122.43068416</c:v>
                </c:pt>
                <c:pt idx="529">
                  <c:v>1761392.74976336</c:v>
                </c:pt>
                <c:pt idx="530">
                  <c:v>1762006.73433562</c:v>
                </c:pt>
                <c:pt idx="531">
                  <c:v>1762187.43740147</c:v>
                </c:pt>
                <c:pt idx="532">
                  <c:v>1762303.62705366</c:v>
                </c:pt>
                <c:pt idx="533">
                  <c:v>1762081.3693815</c:v>
                </c:pt>
                <c:pt idx="534">
                  <c:v>1761582.21473809</c:v>
                </c:pt>
                <c:pt idx="535">
                  <c:v>1762171.70588488</c:v>
                </c:pt>
                <c:pt idx="536">
                  <c:v>1762133.57437178</c:v>
                </c:pt>
                <c:pt idx="537">
                  <c:v>1762067.71544192</c:v>
                </c:pt>
                <c:pt idx="538">
                  <c:v>1762121.71503122</c:v>
                </c:pt>
                <c:pt idx="539">
                  <c:v>1762142.44603504</c:v>
                </c:pt>
                <c:pt idx="540">
                  <c:v>1762285.56754055</c:v>
                </c:pt>
                <c:pt idx="541">
                  <c:v>1762305.12169059</c:v>
                </c:pt>
                <c:pt idx="542">
                  <c:v>1762129.79209579</c:v>
                </c:pt>
                <c:pt idx="543">
                  <c:v>1762236.20762785</c:v>
                </c:pt>
                <c:pt idx="544">
                  <c:v>1762385.20030352</c:v>
                </c:pt>
                <c:pt idx="545">
                  <c:v>1762169.13749028</c:v>
                </c:pt>
                <c:pt idx="546">
                  <c:v>1762060.20339756</c:v>
                </c:pt>
                <c:pt idx="547">
                  <c:v>1761941.2574109</c:v>
                </c:pt>
                <c:pt idx="548">
                  <c:v>1761853.53985528</c:v>
                </c:pt>
                <c:pt idx="549">
                  <c:v>1761504.42629279</c:v>
                </c:pt>
                <c:pt idx="550">
                  <c:v>1761641.05142006</c:v>
                </c:pt>
                <c:pt idx="551">
                  <c:v>1761524.79689437</c:v>
                </c:pt>
                <c:pt idx="552">
                  <c:v>1761984.06995813</c:v>
                </c:pt>
                <c:pt idx="553">
                  <c:v>1761516.01439304</c:v>
                </c:pt>
                <c:pt idx="554">
                  <c:v>1761812.29728555</c:v>
                </c:pt>
                <c:pt idx="555">
                  <c:v>1761729.29222579</c:v>
                </c:pt>
                <c:pt idx="556">
                  <c:v>1761826.46146276</c:v>
                </c:pt>
                <c:pt idx="557">
                  <c:v>1761881.84291251</c:v>
                </c:pt>
                <c:pt idx="558">
                  <c:v>1761721.10166019</c:v>
                </c:pt>
                <c:pt idx="559">
                  <c:v>1761587.99097833</c:v>
                </c:pt>
                <c:pt idx="560">
                  <c:v>1761597.25387962</c:v>
                </c:pt>
                <c:pt idx="561">
                  <c:v>1761767.54350997</c:v>
                </c:pt>
                <c:pt idx="562">
                  <c:v>1761854.53976176</c:v>
                </c:pt>
                <c:pt idx="563">
                  <c:v>1761868.37969887</c:v>
                </c:pt>
                <c:pt idx="564">
                  <c:v>1761951.8281525</c:v>
                </c:pt>
                <c:pt idx="565">
                  <c:v>1761902.77411459</c:v>
                </c:pt>
                <c:pt idx="566">
                  <c:v>1762090.75890074</c:v>
                </c:pt>
                <c:pt idx="567">
                  <c:v>1762137.58478684</c:v>
                </c:pt>
                <c:pt idx="568">
                  <c:v>1761952.68269014</c:v>
                </c:pt>
                <c:pt idx="569">
                  <c:v>1762015.66368924</c:v>
                </c:pt>
                <c:pt idx="570">
                  <c:v>1762096.32886679</c:v>
                </c:pt>
                <c:pt idx="571">
                  <c:v>1762165.60859922</c:v>
                </c:pt>
                <c:pt idx="572">
                  <c:v>1762227.95204546</c:v>
                </c:pt>
                <c:pt idx="573">
                  <c:v>1762311.18287034</c:v>
                </c:pt>
                <c:pt idx="574">
                  <c:v>1762198.2667406</c:v>
                </c:pt>
                <c:pt idx="575">
                  <c:v>1762375.79670265</c:v>
                </c:pt>
                <c:pt idx="576">
                  <c:v>1762228.43403319</c:v>
                </c:pt>
                <c:pt idx="577">
                  <c:v>1762117.9810024</c:v>
                </c:pt>
                <c:pt idx="578">
                  <c:v>1762933.17138195</c:v>
                </c:pt>
                <c:pt idx="579">
                  <c:v>1762369.87813568</c:v>
                </c:pt>
                <c:pt idx="580">
                  <c:v>1762401.52584796</c:v>
                </c:pt>
                <c:pt idx="581">
                  <c:v>1762496.0219959</c:v>
                </c:pt>
                <c:pt idx="582">
                  <c:v>1762223.21046843</c:v>
                </c:pt>
                <c:pt idx="583">
                  <c:v>1762552.69817218</c:v>
                </c:pt>
                <c:pt idx="584">
                  <c:v>1762158.67641688</c:v>
                </c:pt>
                <c:pt idx="585">
                  <c:v>1762542.33247472</c:v>
                </c:pt>
                <c:pt idx="586">
                  <c:v>1762209.99882253</c:v>
                </c:pt>
                <c:pt idx="587">
                  <c:v>1762192.85178834</c:v>
                </c:pt>
                <c:pt idx="588">
                  <c:v>1762008.65434416</c:v>
                </c:pt>
                <c:pt idx="589">
                  <c:v>1762453.66658993</c:v>
                </c:pt>
                <c:pt idx="590">
                  <c:v>1762126.33129965</c:v>
                </c:pt>
                <c:pt idx="591">
                  <c:v>1762244.96152854</c:v>
                </c:pt>
                <c:pt idx="592">
                  <c:v>1762206.04217493</c:v>
                </c:pt>
                <c:pt idx="593">
                  <c:v>1762225.42062511</c:v>
                </c:pt>
                <c:pt idx="594">
                  <c:v>1762111.6076438</c:v>
                </c:pt>
                <c:pt idx="595">
                  <c:v>1762242.54460198</c:v>
                </c:pt>
                <c:pt idx="596">
                  <c:v>1762011.76012737</c:v>
                </c:pt>
                <c:pt idx="597">
                  <c:v>1762306.00540103</c:v>
                </c:pt>
                <c:pt idx="598">
                  <c:v>1762237.08960771</c:v>
                </c:pt>
                <c:pt idx="599">
                  <c:v>1762207.15940132</c:v>
                </c:pt>
                <c:pt idx="600">
                  <c:v>1762526.66517684</c:v>
                </c:pt>
                <c:pt idx="601">
                  <c:v>1762192.41501273</c:v>
                </c:pt>
                <c:pt idx="602">
                  <c:v>1761863.58249363</c:v>
                </c:pt>
                <c:pt idx="603">
                  <c:v>1762122.31493079</c:v>
                </c:pt>
                <c:pt idx="604">
                  <c:v>1762313.08513974</c:v>
                </c:pt>
                <c:pt idx="605">
                  <c:v>1762426.56878446</c:v>
                </c:pt>
                <c:pt idx="606">
                  <c:v>1762231.68241518</c:v>
                </c:pt>
                <c:pt idx="607">
                  <c:v>1762258.38013822</c:v>
                </c:pt>
                <c:pt idx="608">
                  <c:v>1762224.86719058</c:v>
                </c:pt>
                <c:pt idx="609">
                  <c:v>1762339.11483515</c:v>
                </c:pt>
                <c:pt idx="610">
                  <c:v>1762202.27319575</c:v>
                </c:pt>
                <c:pt idx="611">
                  <c:v>1762003.8929698</c:v>
                </c:pt>
                <c:pt idx="612">
                  <c:v>1761919.4408965</c:v>
                </c:pt>
                <c:pt idx="613">
                  <c:v>1761918.27742954</c:v>
                </c:pt>
                <c:pt idx="614">
                  <c:v>1761840.81517605</c:v>
                </c:pt>
                <c:pt idx="615">
                  <c:v>1761892.55908799</c:v>
                </c:pt>
                <c:pt idx="616">
                  <c:v>1761958.71622313</c:v>
                </c:pt>
                <c:pt idx="617">
                  <c:v>1761760.8826205</c:v>
                </c:pt>
                <c:pt idx="618">
                  <c:v>1761978.59128131</c:v>
                </c:pt>
                <c:pt idx="619">
                  <c:v>1761911.15443549</c:v>
                </c:pt>
                <c:pt idx="620">
                  <c:v>1761914.18466249</c:v>
                </c:pt>
                <c:pt idx="621">
                  <c:v>1761803.90539549</c:v>
                </c:pt>
                <c:pt idx="622">
                  <c:v>1761842.53966223</c:v>
                </c:pt>
                <c:pt idx="623">
                  <c:v>1761709.14685051</c:v>
                </c:pt>
                <c:pt idx="624">
                  <c:v>1761726.21671956</c:v>
                </c:pt>
                <c:pt idx="625">
                  <c:v>1761647.50534378</c:v>
                </c:pt>
                <c:pt idx="626">
                  <c:v>1761722.7404066</c:v>
                </c:pt>
                <c:pt idx="627">
                  <c:v>1761689.81862032</c:v>
                </c:pt>
                <c:pt idx="628">
                  <c:v>1761665.00553364</c:v>
                </c:pt>
                <c:pt idx="629">
                  <c:v>1761896.12265555</c:v>
                </c:pt>
                <c:pt idx="630">
                  <c:v>1761854.12671999</c:v>
                </c:pt>
                <c:pt idx="631">
                  <c:v>1761834.03648857</c:v>
                </c:pt>
                <c:pt idx="632">
                  <c:v>1761784.55432283</c:v>
                </c:pt>
                <c:pt idx="633">
                  <c:v>1761916.45603009</c:v>
                </c:pt>
                <c:pt idx="634">
                  <c:v>1761829.86165307</c:v>
                </c:pt>
                <c:pt idx="635">
                  <c:v>1761812.88688477</c:v>
                </c:pt>
                <c:pt idx="636">
                  <c:v>1761722.95136588</c:v>
                </c:pt>
                <c:pt idx="637">
                  <c:v>1762059.04688509</c:v>
                </c:pt>
                <c:pt idx="638">
                  <c:v>1761815.45349541</c:v>
                </c:pt>
                <c:pt idx="639">
                  <c:v>1761840.77495249</c:v>
                </c:pt>
                <c:pt idx="640">
                  <c:v>1761818.15413668</c:v>
                </c:pt>
                <c:pt idx="641">
                  <c:v>1761656.37983836</c:v>
                </c:pt>
                <c:pt idx="642">
                  <c:v>1761935.14317836</c:v>
                </c:pt>
                <c:pt idx="643">
                  <c:v>1761916.95575748</c:v>
                </c:pt>
                <c:pt idx="644">
                  <c:v>1761854.97499006</c:v>
                </c:pt>
                <c:pt idx="645">
                  <c:v>1762102.31203093</c:v>
                </c:pt>
                <c:pt idx="646">
                  <c:v>1761905.05974496</c:v>
                </c:pt>
                <c:pt idx="647">
                  <c:v>1762096.20519136</c:v>
                </c:pt>
                <c:pt idx="648">
                  <c:v>1761907.33618533</c:v>
                </c:pt>
                <c:pt idx="649">
                  <c:v>1761907.43545018</c:v>
                </c:pt>
                <c:pt idx="650">
                  <c:v>1761927.1003202</c:v>
                </c:pt>
                <c:pt idx="651">
                  <c:v>1762062.52831124</c:v>
                </c:pt>
                <c:pt idx="652">
                  <c:v>1761959.25520476</c:v>
                </c:pt>
                <c:pt idx="653">
                  <c:v>1761972.19074402</c:v>
                </c:pt>
                <c:pt idx="654">
                  <c:v>1761904.74309639</c:v>
                </c:pt>
                <c:pt idx="655">
                  <c:v>1761935.78171222</c:v>
                </c:pt>
                <c:pt idx="656">
                  <c:v>1761924.65914767</c:v>
                </c:pt>
                <c:pt idx="657">
                  <c:v>1761966.1602347</c:v>
                </c:pt>
                <c:pt idx="658">
                  <c:v>1761876.55420766</c:v>
                </c:pt>
                <c:pt idx="659">
                  <c:v>1761935.90593795</c:v>
                </c:pt>
                <c:pt idx="660">
                  <c:v>1761872.3444549</c:v>
                </c:pt>
                <c:pt idx="661">
                  <c:v>1761867.2471718</c:v>
                </c:pt>
                <c:pt idx="662">
                  <c:v>1761875.7078436</c:v>
                </c:pt>
                <c:pt idx="663">
                  <c:v>1761860.0173752</c:v>
                </c:pt>
                <c:pt idx="664">
                  <c:v>1761881.47583701</c:v>
                </c:pt>
                <c:pt idx="665">
                  <c:v>1761866.0988293</c:v>
                </c:pt>
                <c:pt idx="666">
                  <c:v>1761782.308099</c:v>
                </c:pt>
                <c:pt idx="667">
                  <c:v>1761821.15332921</c:v>
                </c:pt>
                <c:pt idx="668">
                  <c:v>1761850.26669026</c:v>
                </c:pt>
                <c:pt idx="669">
                  <c:v>1761904.56757968</c:v>
                </c:pt>
                <c:pt idx="670">
                  <c:v>1761804.03550902</c:v>
                </c:pt>
                <c:pt idx="671">
                  <c:v>1761846.94963574</c:v>
                </c:pt>
                <c:pt idx="672">
                  <c:v>1761764.71548503</c:v>
                </c:pt>
                <c:pt idx="673">
                  <c:v>1761841.33097968</c:v>
                </c:pt>
                <c:pt idx="674">
                  <c:v>1761942.72744631</c:v>
                </c:pt>
                <c:pt idx="675">
                  <c:v>1761989.45813115</c:v>
                </c:pt>
                <c:pt idx="676">
                  <c:v>1762054.90933355</c:v>
                </c:pt>
                <c:pt idx="677">
                  <c:v>1761992.79235348</c:v>
                </c:pt>
                <c:pt idx="678">
                  <c:v>1762043.73380952</c:v>
                </c:pt>
                <c:pt idx="679">
                  <c:v>1762020.97265135</c:v>
                </c:pt>
                <c:pt idx="680">
                  <c:v>1762130.19823376</c:v>
                </c:pt>
                <c:pt idx="681">
                  <c:v>1762151.11112784</c:v>
                </c:pt>
                <c:pt idx="682">
                  <c:v>1762173.67318179</c:v>
                </c:pt>
                <c:pt idx="683">
                  <c:v>1762158.63173179</c:v>
                </c:pt>
                <c:pt idx="684">
                  <c:v>1762164.59373226</c:v>
                </c:pt>
                <c:pt idx="685">
                  <c:v>1762121.76295857</c:v>
                </c:pt>
                <c:pt idx="686">
                  <c:v>1762146.1342425</c:v>
                </c:pt>
                <c:pt idx="687">
                  <c:v>1762157.56435637</c:v>
                </c:pt>
                <c:pt idx="688">
                  <c:v>1762079.18494343</c:v>
                </c:pt>
                <c:pt idx="689">
                  <c:v>1762137.1122842</c:v>
                </c:pt>
                <c:pt idx="690">
                  <c:v>1762217.33122842</c:v>
                </c:pt>
                <c:pt idx="691">
                  <c:v>1762154.59095957</c:v>
                </c:pt>
                <c:pt idx="692">
                  <c:v>1762193.49097201</c:v>
                </c:pt>
                <c:pt idx="693">
                  <c:v>1762105.39496487</c:v>
                </c:pt>
                <c:pt idx="694">
                  <c:v>1762060.14505586</c:v>
                </c:pt>
                <c:pt idx="695">
                  <c:v>1762077.53826726</c:v>
                </c:pt>
                <c:pt idx="696">
                  <c:v>1762036.07695251</c:v>
                </c:pt>
                <c:pt idx="697">
                  <c:v>1762112.46754759</c:v>
                </c:pt>
                <c:pt idx="698">
                  <c:v>1762031.04190193</c:v>
                </c:pt>
                <c:pt idx="699">
                  <c:v>1762024.80114674</c:v>
                </c:pt>
                <c:pt idx="700">
                  <c:v>1762153.54791379</c:v>
                </c:pt>
                <c:pt idx="701">
                  <c:v>1762021.53135683</c:v>
                </c:pt>
                <c:pt idx="702">
                  <c:v>1762040.89040967</c:v>
                </c:pt>
                <c:pt idx="703">
                  <c:v>1761985.63951361</c:v>
                </c:pt>
                <c:pt idx="704">
                  <c:v>1761961.7625787</c:v>
                </c:pt>
                <c:pt idx="705">
                  <c:v>1762073.14272</c:v>
                </c:pt>
                <c:pt idx="706">
                  <c:v>1761995.27478027</c:v>
                </c:pt>
                <c:pt idx="707">
                  <c:v>1762000.72145714</c:v>
                </c:pt>
                <c:pt idx="708">
                  <c:v>1762006.77028681</c:v>
                </c:pt>
                <c:pt idx="709">
                  <c:v>1762015.77020889</c:v>
                </c:pt>
                <c:pt idx="710">
                  <c:v>1762012.609235</c:v>
                </c:pt>
                <c:pt idx="711">
                  <c:v>1762032.29078493</c:v>
                </c:pt>
                <c:pt idx="712">
                  <c:v>1761993.13170559</c:v>
                </c:pt>
                <c:pt idx="713">
                  <c:v>1762051.10746321</c:v>
                </c:pt>
                <c:pt idx="714">
                  <c:v>1761953.13955456</c:v>
                </c:pt>
                <c:pt idx="715">
                  <c:v>1762047.60764487</c:v>
                </c:pt>
                <c:pt idx="716">
                  <c:v>1762021.41781418</c:v>
                </c:pt>
                <c:pt idx="717">
                  <c:v>1761981.80017428</c:v>
                </c:pt>
                <c:pt idx="718">
                  <c:v>1761999.39393477</c:v>
                </c:pt>
                <c:pt idx="719">
                  <c:v>1761973.15029178</c:v>
                </c:pt>
                <c:pt idx="720">
                  <c:v>1761984.8453916</c:v>
                </c:pt>
                <c:pt idx="721">
                  <c:v>1761932.74612303</c:v>
                </c:pt>
                <c:pt idx="722">
                  <c:v>1761917.50627061</c:v>
                </c:pt>
                <c:pt idx="723">
                  <c:v>1761919.95705866</c:v>
                </c:pt>
                <c:pt idx="724">
                  <c:v>1761911.1704733</c:v>
                </c:pt>
                <c:pt idx="725">
                  <c:v>1761920.95016477</c:v>
                </c:pt>
                <c:pt idx="726">
                  <c:v>1761938.13506303</c:v>
                </c:pt>
                <c:pt idx="727">
                  <c:v>1761939.76712603</c:v>
                </c:pt>
                <c:pt idx="728">
                  <c:v>1761961.39982082</c:v>
                </c:pt>
                <c:pt idx="729">
                  <c:v>1762019.84445213</c:v>
                </c:pt>
                <c:pt idx="730">
                  <c:v>1762025.83945745</c:v>
                </c:pt>
                <c:pt idx="731">
                  <c:v>1762017.86483053</c:v>
                </c:pt>
                <c:pt idx="732">
                  <c:v>1762023.53813939</c:v>
                </c:pt>
                <c:pt idx="733">
                  <c:v>1762019.80451382</c:v>
                </c:pt>
                <c:pt idx="734">
                  <c:v>1762005.21375542</c:v>
                </c:pt>
                <c:pt idx="735">
                  <c:v>1762008.39851464</c:v>
                </c:pt>
                <c:pt idx="736">
                  <c:v>1762017.79274024</c:v>
                </c:pt>
                <c:pt idx="737">
                  <c:v>1761980.16526359</c:v>
                </c:pt>
                <c:pt idx="738">
                  <c:v>1761958.82220577</c:v>
                </c:pt>
                <c:pt idx="739">
                  <c:v>1762012.31788078</c:v>
                </c:pt>
                <c:pt idx="740">
                  <c:v>1761978.80069646</c:v>
                </c:pt>
                <c:pt idx="741">
                  <c:v>1761945.96045081</c:v>
                </c:pt>
                <c:pt idx="742">
                  <c:v>1761970.76435126</c:v>
                </c:pt>
                <c:pt idx="743">
                  <c:v>1762022.61285678</c:v>
                </c:pt>
                <c:pt idx="744">
                  <c:v>1762046.82384537</c:v>
                </c:pt>
                <c:pt idx="745">
                  <c:v>1762005.11824389</c:v>
                </c:pt>
                <c:pt idx="746">
                  <c:v>1762026.33704481</c:v>
                </c:pt>
                <c:pt idx="747">
                  <c:v>1762011.13502083</c:v>
                </c:pt>
                <c:pt idx="748">
                  <c:v>1762065.04049437</c:v>
                </c:pt>
                <c:pt idx="749">
                  <c:v>1762006.53367747</c:v>
                </c:pt>
                <c:pt idx="750">
                  <c:v>1762069.69782282</c:v>
                </c:pt>
                <c:pt idx="751">
                  <c:v>1762007.57333059</c:v>
                </c:pt>
                <c:pt idx="752">
                  <c:v>1762031.26599212</c:v>
                </c:pt>
                <c:pt idx="753">
                  <c:v>1762030.32426641</c:v>
                </c:pt>
                <c:pt idx="754">
                  <c:v>1762023.04732818</c:v>
                </c:pt>
                <c:pt idx="755">
                  <c:v>1762003.54409049</c:v>
                </c:pt>
                <c:pt idx="756">
                  <c:v>1761983.20298377</c:v>
                </c:pt>
                <c:pt idx="757">
                  <c:v>1762019.51654292</c:v>
                </c:pt>
                <c:pt idx="758">
                  <c:v>1761966.79594148</c:v>
                </c:pt>
                <c:pt idx="759">
                  <c:v>1761968.43343633</c:v>
                </c:pt>
                <c:pt idx="760">
                  <c:v>1761982.43049904</c:v>
                </c:pt>
                <c:pt idx="761">
                  <c:v>1761977.40763774</c:v>
                </c:pt>
                <c:pt idx="762">
                  <c:v>1761986.41677748</c:v>
                </c:pt>
                <c:pt idx="763">
                  <c:v>1761979.83679793</c:v>
                </c:pt>
                <c:pt idx="764">
                  <c:v>1762018.55133701</c:v>
                </c:pt>
                <c:pt idx="765">
                  <c:v>1761958.23507584</c:v>
                </c:pt>
                <c:pt idx="766">
                  <c:v>1761975.03980753</c:v>
                </c:pt>
                <c:pt idx="767">
                  <c:v>1761962.51267548</c:v>
                </c:pt>
                <c:pt idx="768">
                  <c:v>1761957.30222952</c:v>
                </c:pt>
                <c:pt idx="769">
                  <c:v>1761945.60994946</c:v>
                </c:pt>
                <c:pt idx="770">
                  <c:v>1761934.07608199</c:v>
                </c:pt>
                <c:pt idx="771">
                  <c:v>1761945.82488076</c:v>
                </c:pt>
                <c:pt idx="772">
                  <c:v>1761984.12482271</c:v>
                </c:pt>
                <c:pt idx="773">
                  <c:v>1761931.24236998</c:v>
                </c:pt>
                <c:pt idx="774">
                  <c:v>1761930.15001832</c:v>
                </c:pt>
                <c:pt idx="775">
                  <c:v>1761929.0763945</c:v>
                </c:pt>
                <c:pt idx="776">
                  <c:v>1761977.33478309</c:v>
                </c:pt>
                <c:pt idx="777">
                  <c:v>1761969.16471076</c:v>
                </c:pt>
                <c:pt idx="778">
                  <c:v>1761978.14912915</c:v>
                </c:pt>
                <c:pt idx="779">
                  <c:v>1761953.19127171</c:v>
                </c:pt>
                <c:pt idx="780">
                  <c:v>1761975.54299255</c:v>
                </c:pt>
                <c:pt idx="781">
                  <c:v>1761987.29212223</c:v>
                </c:pt>
                <c:pt idx="782">
                  <c:v>1761943.43391957</c:v>
                </c:pt>
                <c:pt idx="783">
                  <c:v>1761983.09089126</c:v>
                </c:pt>
                <c:pt idx="784">
                  <c:v>1762041.38595551</c:v>
                </c:pt>
                <c:pt idx="785">
                  <c:v>1761962.51327082</c:v>
                </c:pt>
                <c:pt idx="786">
                  <c:v>1761981.14132451</c:v>
                </c:pt>
                <c:pt idx="787">
                  <c:v>1761962.11922769</c:v>
                </c:pt>
                <c:pt idx="788">
                  <c:v>1762009.57474384</c:v>
                </c:pt>
                <c:pt idx="789">
                  <c:v>1761968.87390978</c:v>
                </c:pt>
                <c:pt idx="790">
                  <c:v>1761959.59454809</c:v>
                </c:pt>
                <c:pt idx="791">
                  <c:v>1761960.37384996</c:v>
                </c:pt>
                <c:pt idx="792">
                  <c:v>1762001.26021226</c:v>
                </c:pt>
                <c:pt idx="793">
                  <c:v>1762003.51112423</c:v>
                </c:pt>
                <c:pt idx="794">
                  <c:v>1761979.9185419</c:v>
                </c:pt>
                <c:pt idx="795">
                  <c:v>1761987.46684866</c:v>
                </c:pt>
                <c:pt idx="796">
                  <c:v>1761987.86281279</c:v>
                </c:pt>
                <c:pt idx="797">
                  <c:v>1762014.75992318</c:v>
                </c:pt>
                <c:pt idx="798">
                  <c:v>1762023.50141628</c:v>
                </c:pt>
                <c:pt idx="799">
                  <c:v>1761982.93645472</c:v>
                </c:pt>
                <c:pt idx="800">
                  <c:v>1762025.18086334</c:v>
                </c:pt>
                <c:pt idx="801">
                  <c:v>1762010.68949782</c:v>
                </c:pt>
                <c:pt idx="802">
                  <c:v>1762040.19077723</c:v>
                </c:pt>
                <c:pt idx="803">
                  <c:v>1762050.52440034</c:v>
                </c:pt>
                <c:pt idx="804">
                  <c:v>1762035.17560631</c:v>
                </c:pt>
                <c:pt idx="805">
                  <c:v>1762022.70126304</c:v>
                </c:pt>
                <c:pt idx="806">
                  <c:v>1762028.81742486</c:v>
                </c:pt>
                <c:pt idx="807">
                  <c:v>1762039.90060791</c:v>
                </c:pt>
                <c:pt idx="808">
                  <c:v>1761995.38101004</c:v>
                </c:pt>
                <c:pt idx="809">
                  <c:v>1762009.5552615</c:v>
                </c:pt>
                <c:pt idx="810">
                  <c:v>1762085.40317038</c:v>
                </c:pt>
                <c:pt idx="811">
                  <c:v>1762089.39362967</c:v>
                </c:pt>
                <c:pt idx="812">
                  <c:v>1762131.00575295</c:v>
                </c:pt>
                <c:pt idx="813">
                  <c:v>1762076.24817965</c:v>
                </c:pt>
                <c:pt idx="814">
                  <c:v>1762111.27085692</c:v>
                </c:pt>
                <c:pt idx="815">
                  <c:v>1762063.15448993</c:v>
                </c:pt>
                <c:pt idx="816">
                  <c:v>1762123.02467376</c:v>
                </c:pt>
                <c:pt idx="817">
                  <c:v>1762130.60340843</c:v>
                </c:pt>
                <c:pt idx="818">
                  <c:v>1762144.47598456</c:v>
                </c:pt>
                <c:pt idx="819">
                  <c:v>1762101.95842596</c:v>
                </c:pt>
                <c:pt idx="820">
                  <c:v>1762118.8629455</c:v>
                </c:pt>
                <c:pt idx="821">
                  <c:v>1762128.47529723</c:v>
                </c:pt>
                <c:pt idx="822">
                  <c:v>1762103.34899219</c:v>
                </c:pt>
                <c:pt idx="823">
                  <c:v>1762112.66345718</c:v>
                </c:pt>
                <c:pt idx="824">
                  <c:v>1762138.36044455</c:v>
                </c:pt>
                <c:pt idx="825">
                  <c:v>1762161.64728751</c:v>
                </c:pt>
                <c:pt idx="826">
                  <c:v>1762160.60772933</c:v>
                </c:pt>
                <c:pt idx="827">
                  <c:v>1762151.96220087</c:v>
                </c:pt>
                <c:pt idx="828">
                  <c:v>1762126.78676157</c:v>
                </c:pt>
                <c:pt idx="829">
                  <c:v>1762131.51875108</c:v>
                </c:pt>
                <c:pt idx="830">
                  <c:v>1762116.21217251</c:v>
                </c:pt>
                <c:pt idx="831">
                  <c:v>1762146.59890955</c:v>
                </c:pt>
                <c:pt idx="832">
                  <c:v>1762114.77322948</c:v>
                </c:pt>
                <c:pt idx="833">
                  <c:v>1762138.97478088</c:v>
                </c:pt>
                <c:pt idx="834">
                  <c:v>1762138.58264016</c:v>
                </c:pt>
                <c:pt idx="835">
                  <c:v>1762134.60966951</c:v>
                </c:pt>
                <c:pt idx="836">
                  <c:v>1762074.34798394</c:v>
                </c:pt>
                <c:pt idx="837">
                  <c:v>1762112.54909747</c:v>
                </c:pt>
                <c:pt idx="838">
                  <c:v>1762121.30616577</c:v>
                </c:pt>
                <c:pt idx="839">
                  <c:v>1762134.85230002</c:v>
                </c:pt>
                <c:pt idx="840">
                  <c:v>1762184.55455684</c:v>
                </c:pt>
                <c:pt idx="841">
                  <c:v>1762106.3088404</c:v>
                </c:pt>
                <c:pt idx="842">
                  <c:v>1762148.4087247</c:v>
                </c:pt>
                <c:pt idx="843">
                  <c:v>1762117.37048692</c:v>
                </c:pt>
                <c:pt idx="844">
                  <c:v>1762109.80115988</c:v>
                </c:pt>
                <c:pt idx="845">
                  <c:v>1762129.41593011</c:v>
                </c:pt>
                <c:pt idx="846">
                  <c:v>1762141.78269897</c:v>
                </c:pt>
                <c:pt idx="847">
                  <c:v>1762138.99398992</c:v>
                </c:pt>
                <c:pt idx="848">
                  <c:v>1762113.89138045</c:v>
                </c:pt>
                <c:pt idx="849">
                  <c:v>1762144.72010334</c:v>
                </c:pt>
                <c:pt idx="850">
                  <c:v>1762149.59201432</c:v>
                </c:pt>
                <c:pt idx="851">
                  <c:v>1762152.95784637</c:v>
                </c:pt>
                <c:pt idx="852">
                  <c:v>1762134.59293026</c:v>
                </c:pt>
                <c:pt idx="853">
                  <c:v>1762157.3669887</c:v>
                </c:pt>
                <c:pt idx="854">
                  <c:v>1762137.72166982</c:v>
                </c:pt>
                <c:pt idx="855">
                  <c:v>1762155.80995511</c:v>
                </c:pt>
                <c:pt idx="856">
                  <c:v>1762146.88049362</c:v>
                </c:pt>
                <c:pt idx="857">
                  <c:v>1762141.51314729</c:v>
                </c:pt>
                <c:pt idx="858">
                  <c:v>1762140.67135477</c:v>
                </c:pt>
                <c:pt idx="859">
                  <c:v>1762139.99911239</c:v>
                </c:pt>
                <c:pt idx="860">
                  <c:v>1762168.34500566</c:v>
                </c:pt>
                <c:pt idx="861">
                  <c:v>1762160.50671602</c:v>
                </c:pt>
                <c:pt idx="862">
                  <c:v>1762144.72679273</c:v>
                </c:pt>
                <c:pt idx="863">
                  <c:v>1762146.3708399</c:v>
                </c:pt>
                <c:pt idx="864">
                  <c:v>1762135.81412274</c:v>
                </c:pt>
                <c:pt idx="865">
                  <c:v>1762128.68623689</c:v>
                </c:pt>
                <c:pt idx="866">
                  <c:v>1762147.19436555</c:v>
                </c:pt>
                <c:pt idx="867">
                  <c:v>1762151.20459736</c:v>
                </c:pt>
                <c:pt idx="868">
                  <c:v>1762154.47268176</c:v>
                </c:pt>
                <c:pt idx="869">
                  <c:v>1762157.78150078</c:v>
                </c:pt>
                <c:pt idx="870">
                  <c:v>1762133.97932759</c:v>
                </c:pt>
                <c:pt idx="871">
                  <c:v>1762137.25361014</c:v>
                </c:pt>
                <c:pt idx="872">
                  <c:v>1762104.42828655</c:v>
                </c:pt>
                <c:pt idx="873">
                  <c:v>1762139.80316102</c:v>
                </c:pt>
                <c:pt idx="874">
                  <c:v>1762133.85187622</c:v>
                </c:pt>
                <c:pt idx="875">
                  <c:v>1762151.03064189</c:v>
                </c:pt>
                <c:pt idx="876">
                  <c:v>1762122.15700323</c:v>
                </c:pt>
                <c:pt idx="877">
                  <c:v>1762139.98672449</c:v>
                </c:pt>
                <c:pt idx="878">
                  <c:v>1762125.13205228</c:v>
                </c:pt>
                <c:pt idx="879">
                  <c:v>1762140.39696757</c:v>
                </c:pt>
                <c:pt idx="880">
                  <c:v>1762122.53353703</c:v>
                </c:pt>
                <c:pt idx="881">
                  <c:v>1762144.62560503</c:v>
                </c:pt>
                <c:pt idx="882">
                  <c:v>1762126.90646956</c:v>
                </c:pt>
                <c:pt idx="883">
                  <c:v>1762125.33865791</c:v>
                </c:pt>
                <c:pt idx="884">
                  <c:v>1762137.87461593</c:v>
                </c:pt>
                <c:pt idx="885">
                  <c:v>1762126.29858887</c:v>
                </c:pt>
                <c:pt idx="886">
                  <c:v>1762130.29563079</c:v>
                </c:pt>
                <c:pt idx="887">
                  <c:v>1762129.43993205</c:v>
                </c:pt>
                <c:pt idx="888">
                  <c:v>1762107.21401239</c:v>
                </c:pt>
                <c:pt idx="889">
                  <c:v>1762122.69280978</c:v>
                </c:pt>
                <c:pt idx="890">
                  <c:v>1762097.95221061</c:v>
                </c:pt>
                <c:pt idx="891">
                  <c:v>1762134.71400345</c:v>
                </c:pt>
                <c:pt idx="892">
                  <c:v>1762139.10592208</c:v>
                </c:pt>
                <c:pt idx="893">
                  <c:v>1762128.38789519</c:v>
                </c:pt>
                <c:pt idx="894">
                  <c:v>1762126.39792865</c:v>
                </c:pt>
                <c:pt idx="895">
                  <c:v>1762117.02887002</c:v>
                </c:pt>
                <c:pt idx="896">
                  <c:v>1762130.31651619</c:v>
                </c:pt>
                <c:pt idx="897">
                  <c:v>1762124.72303298</c:v>
                </c:pt>
                <c:pt idx="898">
                  <c:v>1762127.00709433</c:v>
                </c:pt>
                <c:pt idx="899">
                  <c:v>1762133.04861676</c:v>
                </c:pt>
                <c:pt idx="900">
                  <c:v>1762134.28302885</c:v>
                </c:pt>
                <c:pt idx="901">
                  <c:v>1762121.05587829</c:v>
                </c:pt>
                <c:pt idx="902">
                  <c:v>1762124.574483</c:v>
                </c:pt>
                <c:pt idx="903">
                  <c:v>1762131.20079536</c:v>
                </c:pt>
                <c:pt idx="904">
                  <c:v>1762128.83707474</c:v>
                </c:pt>
                <c:pt idx="905">
                  <c:v>1762131.42923174</c:v>
                </c:pt>
                <c:pt idx="906">
                  <c:v>1762125.87865473</c:v>
                </c:pt>
                <c:pt idx="907">
                  <c:v>1762122.44710662</c:v>
                </c:pt>
                <c:pt idx="908">
                  <c:v>1762124.70178823</c:v>
                </c:pt>
                <c:pt idx="909">
                  <c:v>1762128.85738541</c:v>
                </c:pt>
                <c:pt idx="910">
                  <c:v>1762126.29665385</c:v>
                </c:pt>
                <c:pt idx="911">
                  <c:v>1762126.67069877</c:v>
                </c:pt>
                <c:pt idx="912">
                  <c:v>1762129.21717577</c:v>
                </c:pt>
                <c:pt idx="913">
                  <c:v>1762121.93219285</c:v>
                </c:pt>
                <c:pt idx="914">
                  <c:v>1762109.3638539</c:v>
                </c:pt>
                <c:pt idx="915">
                  <c:v>1762105.76164387</c:v>
                </c:pt>
                <c:pt idx="916">
                  <c:v>1762094.070155</c:v>
                </c:pt>
                <c:pt idx="917">
                  <c:v>1762091.496122</c:v>
                </c:pt>
                <c:pt idx="918">
                  <c:v>1762090.30331074</c:v>
                </c:pt>
                <c:pt idx="919">
                  <c:v>1762094.60179551</c:v>
                </c:pt>
                <c:pt idx="920">
                  <c:v>1762086.77596594</c:v>
                </c:pt>
                <c:pt idx="921">
                  <c:v>1762084.76321298</c:v>
                </c:pt>
                <c:pt idx="922">
                  <c:v>1762080.70906243</c:v>
                </c:pt>
                <c:pt idx="923">
                  <c:v>1762092.950376</c:v>
                </c:pt>
                <c:pt idx="924">
                  <c:v>1762083.37330264</c:v>
                </c:pt>
                <c:pt idx="925">
                  <c:v>1762080.13921645</c:v>
                </c:pt>
                <c:pt idx="926">
                  <c:v>1762082.2221091</c:v>
                </c:pt>
                <c:pt idx="927">
                  <c:v>1762086.63411456</c:v>
                </c:pt>
                <c:pt idx="928">
                  <c:v>1762085.63319208</c:v>
                </c:pt>
                <c:pt idx="929">
                  <c:v>1762088.57675608</c:v>
                </c:pt>
                <c:pt idx="930">
                  <c:v>1762079.5475735</c:v>
                </c:pt>
                <c:pt idx="931">
                  <c:v>1762086.27212214</c:v>
                </c:pt>
                <c:pt idx="932">
                  <c:v>1762079.95558539</c:v>
                </c:pt>
                <c:pt idx="933">
                  <c:v>1762080.86254724</c:v>
                </c:pt>
                <c:pt idx="934">
                  <c:v>1762083.55417266</c:v>
                </c:pt>
                <c:pt idx="935">
                  <c:v>1762085.48275671</c:v>
                </c:pt>
                <c:pt idx="936">
                  <c:v>1762085.33897644</c:v>
                </c:pt>
                <c:pt idx="937">
                  <c:v>1762076.72113381</c:v>
                </c:pt>
                <c:pt idx="938">
                  <c:v>1762090.87454078</c:v>
                </c:pt>
                <c:pt idx="939">
                  <c:v>1762092.7364748</c:v>
                </c:pt>
                <c:pt idx="940">
                  <c:v>1762091.43145158</c:v>
                </c:pt>
                <c:pt idx="941">
                  <c:v>1762093.12237185</c:v>
                </c:pt>
                <c:pt idx="942">
                  <c:v>1762094.35563623</c:v>
                </c:pt>
                <c:pt idx="943">
                  <c:v>1762098.65126068</c:v>
                </c:pt>
                <c:pt idx="944">
                  <c:v>1762087.00783795</c:v>
                </c:pt>
                <c:pt idx="945">
                  <c:v>1762098.12108866</c:v>
                </c:pt>
                <c:pt idx="946">
                  <c:v>1762097.21400527</c:v>
                </c:pt>
                <c:pt idx="947">
                  <c:v>1762089.64467738</c:v>
                </c:pt>
                <c:pt idx="948">
                  <c:v>1762083.9309621</c:v>
                </c:pt>
                <c:pt idx="949">
                  <c:v>1762087.26772612</c:v>
                </c:pt>
                <c:pt idx="950">
                  <c:v>1762086.33568659</c:v>
                </c:pt>
                <c:pt idx="951">
                  <c:v>1762093.2417777</c:v>
                </c:pt>
                <c:pt idx="952">
                  <c:v>1762093.28053888</c:v>
                </c:pt>
                <c:pt idx="953">
                  <c:v>1762089.23660047</c:v>
                </c:pt>
                <c:pt idx="954">
                  <c:v>1762087.72193899</c:v>
                </c:pt>
                <c:pt idx="955">
                  <c:v>1762083.66740863</c:v>
                </c:pt>
                <c:pt idx="956">
                  <c:v>1762079.04722707</c:v>
                </c:pt>
                <c:pt idx="957">
                  <c:v>1762089.16575892</c:v>
                </c:pt>
                <c:pt idx="958">
                  <c:v>1762087.10369625</c:v>
                </c:pt>
                <c:pt idx="959">
                  <c:v>1762085.52253817</c:v>
                </c:pt>
                <c:pt idx="960">
                  <c:v>1762094.03048683</c:v>
                </c:pt>
                <c:pt idx="961">
                  <c:v>1762087.63117387</c:v>
                </c:pt>
                <c:pt idx="962">
                  <c:v>1762100.15846146</c:v>
                </c:pt>
                <c:pt idx="963">
                  <c:v>1762087.32314487</c:v>
                </c:pt>
                <c:pt idx="964">
                  <c:v>1762082.35354227</c:v>
                </c:pt>
                <c:pt idx="965">
                  <c:v>1762082.20570852</c:v>
                </c:pt>
                <c:pt idx="966">
                  <c:v>1762076.10175369</c:v>
                </c:pt>
                <c:pt idx="967">
                  <c:v>1762083.297769</c:v>
                </c:pt>
                <c:pt idx="968">
                  <c:v>1762089.8925166</c:v>
                </c:pt>
                <c:pt idx="969">
                  <c:v>1762084.06064214</c:v>
                </c:pt>
                <c:pt idx="970">
                  <c:v>1762099.9361062</c:v>
                </c:pt>
                <c:pt idx="971">
                  <c:v>1762086.17659213</c:v>
                </c:pt>
                <c:pt idx="972">
                  <c:v>1762080.76453482</c:v>
                </c:pt>
                <c:pt idx="973">
                  <c:v>1762081.87598857</c:v>
                </c:pt>
                <c:pt idx="974">
                  <c:v>1762084.525921</c:v>
                </c:pt>
                <c:pt idx="975">
                  <c:v>1762077.75395621</c:v>
                </c:pt>
                <c:pt idx="976">
                  <c:v>1762077.3850499</c:v>
                </c:pt>
                <c:pt idx="977">
                  <c:v>1762073.87581027</c:v>
                </c:pt>
                <c:pt idx="978">
                  <c:v>1762079.70445501</c:v>
                </c:pt>
                <c:pt idx="979">
                  <c:v>1762075.66826483</c:v>
                </c:pt>
                <c:pt idx="980">
                  <c:v>1762077.99534951</c:v>
                </c:pt>
                <c:pt idx="981">
                  <c:v>1762078.62748806</c:v>
                </c:pt>
                <c:pt idx="982">
                  <c:v>1762081.56408703</c:v>
                </c:pt>
                <c:pt idx="983">
                  <c:v>1762085.68619308</c:v>
                </c:pt>
                <c:pt idx="984">
                  <c:v>1762080.05452353</c:v>
                </c:pt>
                <c:pt idx="985">
                  <c:v>1762078.79732781</c:v>
                </c:pt>
                <c:pt idx="986">
                  <c:v>1762077.30314998</c:v>
                </c:pt>
                <c:pt idx="987">
                  <c:v>1762076.24538125</c:v>
                </c:pt>
                <c:pt idx="988">
                  <c:v>1762082.99055047</c:v>
                </c:pt>
                <c:pt idx="989">
                  <c:v>1762081.17758877</c:v>
                </c:pt>
                <c:pt idx="990">
                  <c:v>1762082.09363202</c:v>
                </c:pt>
                <c:pt idx="991">
                  <c:v>1762081.29938636</c:v>
                </c:pt>
                <c:pt idx="992">
                  <c:v>1762083.56691356</c:v>
                </c:pt>
                <c:pt idx="993">
                  <c:v>1762085.08145799</c:v>
                </c:pt>
                <c:pt idx="994">
                  <c:v>1762087.76053554</c:v>
                </c:pt>
                <c:pt idx="995">
                  <c:v>1762090.45260913</c:v>
                </c:pt>
                <c:pt idx="996">
                  <c:v>1762093.90530467</c:v>
                </c:pt>
                <c:pt idx="997">
                  <c:v>1762089.37201406</c:v>
                </c:pt>
                <c:pt idx="998">
                  <c:v>1762089.5390631</c:v>
                </c:pt>
                <c:pt idx="999">
                  <c:v>1762091.3359917</c:v>
                </c:pt>
                <c:pt idx="1000">
                  <c:v>1762088.62734917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3159661.82270058</c:v>
                </c:pt>
                <c:pt idx="1">
                  <c:v>7588578.04515588</c:v>
                </c:pt>
                <c:pt idx="2">
                  <c:v>7048322.16270066</c:v>
                </c:pt>
                <c:pt idx="3">
                  <c:v>6691916.1707848</c:v>
                </c:pt>
                <c:pt idx="4">
                  <c:v>6605620.93086359</c:v>
                </c:pt>
                <c:pt idx="5">
                  <c:v>6474191.20459517</c:v>
                </c:pt>
                <c:pt idx="6">
                  <c:v>6419348.02819365</c:v>
                </c:pt>
                <c:pt idx="7">
                  <c:v>6312027.46183755</c:v>
                </c:pt>
                <c:pt idx="8">
                  <c:v>6271179.77864889</c:v>
                </c:pt>
                <c:pt idx="9">
                  <c:v>6175880.79028561</c:v>
                </c:pt>
                <c:pt idx="10">
                  <c:v>6142693.87215506</c:v>
                </c:pt>
                <c:pt idx="11">
                  <c:v>6054420.38916628</c:v>
                </c:pt>
                <c:pt idx="12">
                  <c:v>6025875.98098252</c:v>
                </c:pt>
                <c:pt idx="13">
                  <c:v>5942054.32368591</c:v>
                </c:pt>
                <c:pt idx="14">
                  <c:v>5916658.21379211</c:v>
                </c:pt>
                <c:pt idx="15">
                  <c:v>5836384.34491729</c:v>
                </c:pt>
                <c:pt idx="16">
                  <c:v>5813105.98937918</c:v>
                </c:pt>
                <c:pt idx="17">
                  <c:v>5735350.54012044</c:v>
                </c:pt>
                <c:pt idx="18">
                  <c:v>5713497.16347081</c:v>
                </c:pt>
                <c:pt idx="19">
                  <c:v>5637454.85591848</c:v>
                </c:pt>
                <c:pt idx="20">
                  <c:v>5616730.08646198</c:v>
                </c:pt>
                <c:pt idx="21">
                  <c:v>5542494.87614599</c:v>
                </c:pt>
                <c:pt idx="22">
                  <c:v>5522654.85935387</c:v>
                </c:pt>
                <c:pt idx="23">
                  <c:v>5450136.76309345</c:v>
                </c:pt>
                <c:pt idx="24">
                  <c:v>5431025.35402693</c:v>
                </c:pt>
                <c:pt idx="25">
                  <c:v>5360205.19053733</c:v>
                </c:pt>
                <c:pt idx="26">
                  <c:v>5342134.70697376</c:v>
                </c:pt>
                <c:pt idx="27">
                  <c:v>5273916.80329027</c:v>
                </c:pt>
                <c:pt idx="28">
                  <c:v>5256667.94558066</c:v>
                </c:pt>
                <c:pt idx="29">
                  <c:v>5191068.82621808</c:v>
                </c:pt>
                <c:pt idx="30">
                  <c:v>4910329.36770444</c:v>
                </c:pt>
                <c:pt idx="31">
                  <c:v>4807654.92543245</c:v>
                </c:pt>
                <c:pt idx="32">
                  <c:v>4739556.29379305</c:v>
                </c:pt>
                <c:pt idx="33">
                  <c:v>4717692.67866468</c:v>
                </c:pt>
                <c:pt idx="34">
                  <c:v>4718576.87598288</c:v>
                </c:pt>
                <c:pt idx="35">
                  <c:v>4675531.90673221</c:v>
                </c:pt>
                <c:pt idx="36">
                  <c:v>4676205.87717516</c:v>
                </c:pt>
                <c:pt idx="37">
                  <c:v>4630598.90684074</c:v>
                </c:pt>
                <c:pt idx="38">
                  <c:v>4631212.63986816</c:v>
                </c:pt>
                <c:pt idx="39">
                  <c:v>4583603.63312493</c:v>
                </c:pt>
                <c:pt idx="40">
                  <c:v>4584175.90654599</c:v>
                </c:pt>
                <c:pt idx="41">
                  <c:v>4535173.86749985</c:v>
                </c:pt>
                <c:pt idx="42">
                  <c:v>4535711.96991731</c:v>
                </c:pt>
                <c:pt idx="43">
                  <c:v>4485837.01613843</c:v>
                </c:pt>
                <c:pt idx="44">
                  <c:v>4486305.86225755</c:v>
                </c:pt>
                <c:pt idx="45">
                  <c:v>4435960.65228042</c:v>
                </c:pt>
                <c:pt idx="46">
                  <c:v>4436348.38883742</c:v>
                </c:pt>
                <c:pt idx="47">
                  <c:v>4385911.98779519</c:v>
                </c:pt>
                <c:pt idx="48">
                  <c:v>4386228.88321529</c:v>
                </c:pt>
                <c:pt idx="49">
                  <c:v>4336007.55167951</c:v>
                </c:pt>
                <c:pt idx="50">
                  <c:v>4336244.95330776</c:v>
                </c:pt>
                <c:pt idx="51">
                  <c:v>4286494.9351433</c:v>
                </c:pt>
                <c:pt idx="52">
                  <c:v>4286656.04652869</c:v>
                </c:pt>
                <c:pt idx="53">
                  <c:v>4237619.89162969</c:v>
                </c:pt>
                <c:pt idx="54">
                  <c:v>4237768.56063083</c:v>
                </c:pt>
                <c:pt idx="55">
                  <c:v>4189637.85867863</c:v>
                </c:pt>
                <c:pt idx="56">
                  <c:v>4189718.38769926</c:v>
                </c:pt>
                <c:pt idx="57">
                  <c:v>4142681.47478164</c:v>
                </c:pt>
                <c:pt idx="58">
                  <c:v>4129761.56761398</c:v>
                </c:pt>
                <c:pt idx="59">
                  <c:v>4053546.83269398</c:v>
                </c:pt>
                <c:pt idx="60">
                  <c:v>3996230.44411664</c:v>
                </c:pt>
                <c:pt idx="61">
                  <c:v>3944535.85162706</c:v>
                </c:pt>
                <c:pt idx="62">
                  <c:v>3920651.72985062</c:v>
                </c:pt>
                <c:pt idx="63">
                  <c:v>3910280.89093225</c:v>
                </c:pt>
                <c:pt idx="64">
                  <c:v>3910799.24555768</c:v>
                </c:pt>
                <c:pt idx="65">
                  <c:v>3886778.4452293</c:v>
                </c:pt>
                <c:pt idx="66">
                  <c:v>3887758.68107989</c:v>
                </c:pt>
                <c:pt idx="67">
                  <c:v>3864785.66057631</c:v>
                </c:pt>
                <c:pt idx="68">
                  <c:v>3866037.34015247</c:v>
                </c:pt>
                <c:pt idx="69">
                  <c:v>3842972.98446067</c:v>
                </c:pt>
                <c:pt idx="70">
                  <c:v>3844388.03625146</c:v>
                </c:pt>
                <c:pt idx="71">
                  <c:v>3820970.71555558</c:v>
                </c:pt>
                <c:pt idx="72">
                  <c:v>3822482.9948773</c:v>
                </c:pt>
                <c:pt idx="73">
                  <c:v>3798754.53422682</c:v>
                </c:pt>
                <c:pt idx="74">
                  <c:v>3791235.35558504</c:v>
                </c:pt>
                <c:pt idx="75">
                  <c:v>3792726.49275182</c:v>
                </c:pt>
                <c:pt idx="76">
                  <c:v>3770342.83352334</c:v>
                </c:pt>
                <c:pt idx="77">
                  <c:v>3771814.64432457</c:v>
                </c:pt>
                <c:pt idx="78">
                  <c:v>3748533.52187766</c:v>
                </c:pt>
                <c:pt idx="79">
                  <c:v>3727358.63941435</c:v>
                </c:pt>
                <c:pt idx="80">
                  <c:v>3720662.1338516</c:v>
                </c:pt>
                <c:pt idx="81">
                  <c:v>3721957.53319175</c:v>
                </c:pt>
                <c:pt idx="82">
                  <c:v>3701098.69078656</c:v>
                </c:pt>
                <c:pt idx="83">
                  <c:v>3682063.18207131</c:v>
                </c:pt>
                <c:pt idx="84">
                  <c:v>3676519.00848017</c:v>
                </c:pt>
                <c:pt idx="85">
                  <c:v>3677664.67198295</c:v>
                </c:pt>
                <c:pt idx="86">
                  <c:v>3659480.10414962</c:v>
                </c:pt>
                <c:pt idx="87">
                  <c:v>3643892.29113028</c:v>
                </c:pt>
                <c:pt idx="88">
                  <c:v>3608995.13675885</c:v>
                </c:pt>
                <c:pt idx="89">
                  <c:v>3586100.48516858</c:v>
                </c:pt>
                <c:pt idx="90">
                  <c:v>3568679.21546855</c:v>
                </c:pt>
                <c:pt idx="91">
                  <c:v>3543204.16075134</c:v>
                </c:pt>
                <c:pt idx="92">
                  <c:v>3537926.2789698</c:v>
                </c:pt>
                <c:pt idx="93">
                  <c:v>3538608.08427533</c:v>
                </c:pt>
                <c:pt idx="94">
                  <c:v>3533127.04330651</c:v>
                </c:pt>
                <c:pt idx="95">
                  <c:v>3533925.56502324</c:v>
                </c:pt>
                <c:pt idx="96">
                  <c:v>3523772.00477259</c:v>
                </c:pt>
                <c:pt idx="97">
                  <c:v>3513223.88195408</c:v>
                </c:pt>
                <c:pt idx="98">
                  <c:v>3509666.7292167</c:v>
                </c:pt>
                <c:pt idx="99">
                  <c:v>3510354.07626075</c:v>
                </c:pt>
                <c:pt idx="100">
                  <c:v>3498018.94556813</c:v>
                </c:pt>
                <c:pt idx="101">
                  <c:v>3484811.86154429</c:v>
                </c:pt>
                <c:pt idx="102">
                  <c:v>3482291.89690206</c:v>
                </c:pt>
                <c:pt idx="103">
                  <c:v>3485272.21808834</c:v>
                </c:pt>
                <c:pt idx="104">
                  <c:v>3471479.30301849</c:v>
                </c:pt>
                <c:pt idx="105">
                  <c:v>3458553.1038602</c:v>
                </c:pt>
                <c:pt idx="106">
                  <c:v>3452536.76704832</c:v>
                </c:pt>
                <c:pt idx="107">
                  <c:v>3452422.87055327</c:v>
                </c:pt>
                <c:pt idx="108">
                  <c:v>3433992.17032573</c:v>
                </c:pt>
                <c:pt idx="109">
                  <c:v>3427254.20853733</c:v>
                </c:pt>
                <c:pt idx="110">
                  <c:v>3427392.94266129</c:v>
                </c:pt>
                <c:pt idx="111">
                  <c:v>3421098.53763815</c:v>
                </c:pt>
                <c:pt idx="112">
                  <c:v>3421184.66215447</c:v>
                </c:pt>
                <c:pt idx="113">
                  <c:v>3404416.36113349</c:v>
                </c:pt>
                <c:pt idx="114">
                  <c:v>3400367.91911666</c:v>
                </c:pt>
                <c:pt idx="115">
                  <c:v>3400385.8009185</c:v>
                </c:pt>
                <c:pt idx="116">
                  <c:v>3389183.8750727</c:v>
                </c:pt>
                <c:pt idx="117">
                  <c:v>3372437.03880364</c:v>
                </c:pt>
                <c:pt idx="118">
                  <c:v>3358795.68207389</c:v>
                </c:pt>
                <c:pt idx="119">
                  <c:v>3343128.27819891</c:v>
                </c:pt>
                <c:pt idx="120">
                  <c:v>3333241.91415969</c:v>
                </c:pt>
                <c:pt idx="121">
                  <c:v>3326544.56328809</c:v>
                </c:pt>
                <c:pt idx="122">
                  <c:v>3327065.29215049</c:v>
                </c:pt>
                <c:pt idx="123">
                  <c:v>3322161.39136449</c:v>
                </c:pt>
                <c:pt idx="124">
                  <c:v>3322470.1853735</c:v>
                </c:pt>
                <c:pt idx="125">
                  <c:v>3316628.23989059</c:v>
                </c:pt>
                <c:pt idx="126">
                  <c:v>3316154.99173599</c:v>
                </c:pt>
                <c:pt idx="127">
                  <c:v>3305794.29774781</c:v>
                </c:pt>
                <c:pt idx="128">
                  <c:v>3299433.64263926</c:v>
                </c:pt>
                <c:pt idx="129">
                  <c:v>3298995.59229878</c:v>
                </c:pt>
                <c:pt idx="130">
                  <c:v>3288612.17988525</c:v>
                </c:pt>
                <c:pt idx="131">
                  <c:v>3278878.54024349</c:v>
                </c:pt>
                <c:pt idx="132">
                  <c:v>3274669.65470832</c:v>
                </c:pt>
                <c:pt idx="133">
                  <c:v>3275709.87204099</c:v>
                </c:pt>
                <c:pt idx="134">
                  <c:v>3271330.04014708</c:v>
                </c:pt>
                <c:pt idx="135">
                  <c:v>3271834.43404716</c:v>
                </c:pt>
                <c:pt idx="136">
                  <c:v>3260885.52240968</c:v>
                </c:pt>
                <c:pt idx="137">
                  <c:v>3249154.80108231</c:v>
                </c:pt>
                <c:pt idx="138">
                  <c:v>3245191.98852004</c:v>
                </c:pt>
                <c:pt idx="139">
                  <c:v>3245938.98820828</c:v>
                </c:pt>
                <c:pt idx="140">
                  <c:v>3240407.83602489</c:v>
                </c:pt>
                <c:pt idx="141">
                  <c:v>3240644.82917292</c:v>
                </c:pt>
                <c:pt idx="142">
                  <c:v>3231715.42566792</c:v>
                </c:pt>
                <c:pt idx="143">
                  <c:v>3226219.56075465</c:v>
                </c:pt>
                <c:pt idx="144">
                  <c:v>3226841.00549195</c:v>
                </c:pt>
                <c:pt idx="145">
                  <c:v>3219717.81875291</c:v>
                </c:pt>
                <c:pt idx="146">
                  <c:v>3208942.20895633</c:v>
                </c:pt>
                <c:pt idx="147">
                  <c:v>3200209.69125416</c:v>
                </c:pt>
                <c:pt idx="148">
                  <c:v>3192866.02230701</c:v>
                </c:pt>
                <c:pt idx="149">
                  <c:v>3181245.40186749</c:v>
                </c:pt>
                <c:pt idx="150">
                  <c:v>3178476.23747418</c:v>
                </c:pt>
                <c:pt idx="151">
                  <c:v>3178661.8546611</c:v>
                </c:pt>
                <c:pt idx="152">
                  <c:v>3177382.86480709</c:v>
                </c:pt>
                <c:pt idx="153">
                  <c:v>3177464.02764538</c:v>
                </c:pt>
                <c:pt idx="154">
                  <c:v>3174591.65718454</c:v>
                </c:pt>
                <c:pt idx="155">
                  <c:v>3174991.23036129</c:v>
                </c:pt>
                <c:pt idx="156">
                  <c:v>3167231.54470708</c:v>
                </c:pt>
                <c:pt idx="157">
                  <c:v>3164621.13997005</c:v>
                </c:pt>
                <c:pt idx="158">
                  <c:v>3164475.0793076</c:v>
                </c:pt>
                <c:pt idx="159">
                  <c:v>3158260.66261231</c:v>
                </c:pt>
                <c:pt idx="160">
                  <c:v>3151611.2549079</c:v>
                </c:pt>
                <c:pt idx="161">
                  <c:v>3149717.25584601</c:v>
                </c:pt>
                <c:pt idx="162">
                  <c:v>3149503.53486407</c:v>
                </c:pt>
                <c:pt idx="163">
                  <c:v>3148089.66996478</c:v>
                </c:pt>
                <c:pt idx="164">
                  <c:v>3148165.07245405</c:v>
                </c:pt>
                <c:pt idx="165">
                  <c:v>3139932.42142112</c:v>
                </c:pt>
                <c:pt idx="166">
                  <c:v>3131224.15612276</c:v>
                </c:pt>
                <c:pt idx="167">
                  <c:v>3126856.85293187</c:v>
                </c:pt>
                <c:pt idx="168">
                  <c:v>3126668.84071571</c:v>
                </c:pt>
                <c:pt idx="169">
                  <c:v>3123933.04992332</c:v>
                </c:pt>
                <c:pt idx="170">
                  <c:v>3124204.92200754</c:v>
                </c:pt>
                <c:pt idx="171">
                  <c:v>3116489.53696977</c:v>
                </c:pt>
                <c:pt idx="172">
                  <c:v>3115269.53344924</c:v>
                </c:pt>
                <c:pt idx="173">
                  <c:v>3114991.04006803</c:v>
                </c:pt>
                <c:pt idx="174">
                  <c:v>3110576.9105893</c:v>
                </c:pt>
                <c:pt idx="175">
                  <c:v>3103219.47322383</c:v>
                </c:pt>
                <c:pt idx="176">
                  <c:v>3097239.6203297</c:v>
                </c:pt>
                <c:pt idx="177">
                  <c:v>3089766.92232203</c:v>
                </c:pt>
                <c:pt idx="178">
                  <c:v>3084929.31021552</c:v>
                </c:pt>
                <c:pt idx="179">
                  <c:v>3081198.488519</c:v>
                </c:pt>
                <c:pt idx="180">
                  <c:v>3078326.60379245</c:v>
                </c:pt>
                <c:pt idx="181">
                  <c:v>3078395.66357625</c:v>
                </c:pt>
                <c:pt idx="182">
                  <c:v>3077207.73443338</c:v>
                </c:pt>
                <c:pt idx="183">
                  <c:v>3077292.55875011</c:v>
                </c:pt>
                <c:pt idx="184">
                  <c:v>3076325.28046419</c:v>
                </c:pt>
                <c:pt idx="185">
                  <c:v>3076308.44250057</c:v>
                </c:pt>
                <c:pt idx="186">
                  <c:v>3069798.68797681</c:v>
                </c:pt>
                <c:pt idx="187">
                  <c:v>3067403.61199408</c:v>
                </c:pt>
                <c:pt idx="188">
                  <c:v>3067213.78559334</c:v>
                </c:pt>
                <c:pt idx="189">
                  <c:v>3060505.10197774</c:v>
                </c:pt>
                <c:pt idx="190">
                  <c:v>3055987.08066262</c:v>
                </c:pt>
                <c:pt idx="191">
                  <c:v>3054114.40526904</c:v>
                </c:pt>
                <c:pt idx="192">
                  <c:v>3053936.06110609</c:v>
                </c:pt>
                <c:pt idx="193">
                  <c:v>3052097.0043146</c:v>
                </c:pt>
                <c:pt idx="194">
                  <c:v>3051887.42106011</c:v>
                </c:pt>
                <c:pt idx="195">
                  <c:v>3046286.75638616</c:v>
                </c:pt>
                <c:pt idx="196">
                  <c:v>3041093.99298397</c:v>
                </c:pt>
                <c:pt idx="197">
                  <c:v>3039543.45619983</c:v>
                </c:pt>
                <c:pt idx="198">
                  <c:v>3039865.88474218</c:v>
                </c:pt>
                <c:pt idx="199">
                  <c:v>3036674.43005602</c:v>
                </c:pt>
                <c:pt idx="200">
                  <c:v>3036576.07336344</c:v>
                </c:pt>
                <c:pt idx="201">
                  <c:v>3031627.90218848</c:v>
                </c:pt>
                <c:pt idx="202">
                  <c:v>3029662.09413116</c:v>
                </c:pt>
                <c:pt idx="203">
                  <c:v>3030084.87707202</c:v>
                </c:pt>
                <c:pt idx="204">
                  <c:v>3024893.28477342</c:v>
                </c:pt>
                <c:pt idx="205">
                  <c:v>3020434.06532304</c:v>
                </c:pt>
                <c:pt idx="206">
                  <c:v>3016860.98617988</c:v>
                </c:pt>
                <c:pt idx="207">
                  <c:v>3009684.09589254</c:v>
                </c:pt>
                <c:pt idx="208">
                  <c:v>3007578.06070923</c:v>
                </c:pt>
                <c:pt idx="209">
                  <c:v>3007864.14167046</c:v>
                </c:pt>
                <c:pt idx="210">
                  <c:v>3005764.32029696</c:v>
                </c:pt>
                <c:pt idx="211">
                  <c:v>3005611.58279333</c:v>
                </c:pt>
                <c:pt idx="212">
                  <c:v>3003764.19317211</c:v>
                </c:pt>
                <c:pt idx="213">
                  <c:v>3003945.66164716</c:v>
                </c:pt>
                <c:pt idx="214">
                  <c:v>3001473.64686041</c:v>
                </c:pt>
                <c:pt idx="215">
                  <c:v>3001366.03081639</c:v>
                </c:pt>
                <c:pt idx="216">
                  <c:v>2998423.72838331</c:v>
                </c:pt>
                <c:pt idx="217">
                  <c:v>2995936.39204603</c:v>
                </c:pt>
                <c:pt idx="218">
                  <c:v>2995606.56600929</c:v>
                </c:pt>
                <c:pt idx="219">
                  <c:v>2992158.74640079</c:v>
                </c:pt>
                <c:pt idx="220">
                  <c:v>2990662.44930125</c:v>
                </c:pt>
                <c:pt idx="221">
                  <c:v>2990897.08916871</c:v>
                </c:pt>
                <c:pt idx="222">
                  <c:v>2989685.12517618</c:v>
                </c:pt>
                <c:pt idx="223">
                  <c:v>2989919.17840613</c:v>
                </c:pt>
                <c:pt idx="224">
                  <c:v>2986133.43331182</c:v>
                </c:pt>
                <c:pt idx="225">
                  <c:v>2981140.57263829</c:v>
                </c:pt>
                <c:pt idx="226">
                  <c:v>2978031.62703439</c:v>
                </c:pt>
                <c:pt idx="227">
                  <c:v>2977905.56162196</c:v>
                </c:pt>
                <c:pt idx="228">
                  <c:v>2976843.46640117</c:v>
                </c:pt>
                <c:pt idx="229">
                  <c:v>2977144.53314443</c:v>
                </c:pt>
                <c:pt idx="230">
                  <c:v>2974107.66671848</c:v>
                </c:pt>
                <c:pt idx="231">
                  <c:v>2972988.49753947</c:v>
                </c:pt>
                <c:pt idx="232">
                  <c:v>2973397.25150461</c:v>
                </c:pt>
                <c:pt idx="233">
                  <c:v>2969052.31317296</c:v>
                </c:pt>
                <c:pt idx="234">
                  <c:v>2966159.16353927</c:v>
                </c:pt>
                <c:pt idx="235">
                  <c:v>2961887.05450438</c:v>
                </c:pt>
                <c:pt idx="236">
                  <c:v>2960891.83883005</c:v>
                </c:pt>
                <c:pt idx="237">
                  <c:v>2958970.07926177</c:v>
                </c:pt>
                <c:pt idx="238">
                  <c:v>2958821.30978319</c:v>
                </c:pt>
                <c:pt idx="239">
                  <c:v>2957709.15626125</c:v>
                </c:pt>
                <c:pt idx="240">
                  <c:v>2958031.13948083</c:v>
                </c:pt>
                <c:pt idx="241">
                  <c:v>2956059.77787888</c:v>
                </c:pt>
                <c:pt idx="242">
                  <c:v>2956059.62103719</c:v>
                </c:pt>
                <c:pt idx="243">
                  <c:v>2954647.22334371</c:v>
                </c:pt>
                <c:pt idx="244">
                  <c:v>2954842.5506139</c:v>
                </c:pt>
                <c:pt idx="245">
                  <c:v>2951796.08060069</c:v>
                </c:pt>
                <c:pt idx="246">
                  <c:v>2950331.175789</c:v>
                </c:pt>
                <c:pt idx="247">
                  <c:v>2950673.25671109</c:v>
                </c:pt>
                <c:pt idx="248">
                  <c:v>2946720.71297258</c:v>
                </c:pt>
                <c:pt idx="249">
                  <c:v>2945804.96877933</c:v>
                </c:pt>
                <c:pt idx="250">
                  <c:v>2945808.20931329</c:v>
                </c:pt>
                <c:pt idx="251">
                  <c:v>2945076.07783994</c:v>
                </c:pt>
                <c:pt idx="252">
                  <c:v>2944992.13066512</c:v>
                </c:pt>
                <c:pt idx="253">
                  <c:v>2941958.04712193</c:v>
                </c:pt>
                <c:pt idx="254">
                  <c:v>2940200.78728362</c:v>
                </c:pt>
                <c:pt idx="255">
                  <c:v>2940877.10149862</c:v>
                </c:pt>
                <c:pt idx="256">
                  <c:v>2940641.03060455</c:v>
                </c:pt>
                <c:pt idx="257">
                  <c:v>2939162.24718147</c:v>
                </c:pt>
                <c:pt idx="258">
                  <c:v>2938953.11023065</c:v>
                </c:pt>
                <c:pt idx="259">
                  <c:v>2937094.43817666</c:v>
                </c:pt>
                <c:pt idx="260">
                  <c:v>2937193.60184658</c:v>
                </c:pt>
                <c:pt idx="261">
                  <c:v>2937676.8579058</c:v>
                </c:pt>
                <c:pt idx="262">
                  <c:v>2937697.37127116</c:v>
                </c:pt>
                <c:pt idx="263">
                  <c:v>2936698.39065075</c:v>
                </c:pt>
                <c:pt idx="264">
                  <c:v>2937618.45142565</c:v>
                </c:pt>
                <c:pt idx="265">
                  <c:v>2933413.70084869</c:v>
                </c:pt>
                <c:pt idx="266">
                  <c:v>2932825.24969647</c:v>
                </c:pt>
                <c:pt idx="267">
                  <c:v>2932452.6508998</c:v>
                </c:pt>
                <c:pt idx="268">
                  <c:v>2931345.26044833</c:v>
                </c:pt>
                <c:pt idx="269">
                  <c:v>2931095.55997677</c:v>
                </c:pt>
                <c:pt idx="270">
                  <c:v>2931246.20688307</c:v>
                </c:pt>
                <c:pt idx="271">
                  <c:v>2930831.94075438</c:v>
                </c:pt>
                <c:pt idx="272">
                  <c:v>2929857.66941832</c:v>
                </c:pt>
                <c:pt idx="273">
                  <c:v>2929731.777882</c:v>
                </c:pt>
                <c:pt idx="274">
                  <c:v>2929490.06709639</c:v>
                </c:pt>
                <c:pt idx="275">
                  <c:v>2929919.32777078</c:v>
                </c:pt>
                <c:pt idx="276">
                  <c:v>2929742.12398723</c:v>
                </c:pt>
                <c:pt idx="277">
                  <c:v>2929626.53378755</c:v>
                </c:pt>
                <c:pt idx="278">
                  <c:v>2931005.04132465</c:v>
                </c:pt>
                <c:pt idx="279">
                  <c:v>2931429.00037875</c:v>
                </c:pt>
                <c:pt idx="280">
                  <c:v>2931103.45742009</c:v>
                </c:pt>
                <c:pt idx="281">
                  <c:v>2930928.70982976</c:v>
                </c:pt>
                <c:pt idx="282">
                  <c:v>2932170.07589635</c:v>
                </c:pt>
                <c:pt idx="283">
                  <c:v>2932924.37057622</c:v>
                </c:pt>
                <c:pt idx="284">
                  <c:v>2930692.35263836</c:v>
                </c:pt>
                <c:pt idx="285">
                  <c:v>2930259.21242619</c:v>
                </c:pt>
                <c:pt idx="286">
                  <c:v>2930926.38481218</c:v>
                </c:pt>
                <c:pt idx="287">
                  <c:v>2929661.50219849</c:v>
                </c:pt>
                <c:pt idx="288">
                  <c:v>2931222.89769414</c:v>
                </c:pt>
                <c:pt idx="289">
                  <c:v>2932581.95001498</c:v>
                </c:pt>
                <c:pt idx="290">
                  <c:v>2932526.07346037</c:v>
                </c:pt>
                <c:pt idx="291">
                  <c:v>2930580.535026</c:v>
                </c:pt>
                <c:pt idx="292">
                  <c:v>2933319.48406604</c:v>
                </c:pt>
                <c:pt idx="293">
                  <c:v>2930674.98342288</c:v>
                </c:pt>
                <c:pt idx="294">
                  <c:v>2933842.98314618</c:v>
                </c:pt>
                <c:pt idx="295">
                  <c:v>2935122.09058265</c:v>
                </c:pt>
                <c:pt idx="296">
                  <c:v>2932254.37731658</c:v>
                </c:pt>
                <c:pt idx="297">
                  <c:v>2932453.68722608</c:v>
                </c:pt>
                <c:pt idx="298">
                  <c:v>2932974.86985841</c:v>
                </c:pt>
                <c:pt idx="299">
                  <c:v>2932190.71193776</c:v>
                </c:pt>
                <c:pt idx="300">
                  <c:v>2932249.83021194</c:v>
                </c:pt>
                <c:pt idx="301">
                  <c:v>2932520.64768105</c:v>
                </c:pt>
                <c:pt idx="302">
                  <c:v>2932632.7976785</c:v>
                </c:pt>
                <c:pt idx="303">
                  <c:v>2931869.44183512</c:v>
                </c:pt>
                <c:pt idx="304">
                  <c:v>2932983.09096663</c:v>
                </c:pt>
                <c:pt idx="305">
                  <c:v>2931434.2115706</c:v>
                </c:pt>
                <c:pt idx="306">
                  <c:v>2932972.29583694</c:v>
                </c:pt>
                <c:pt idx="307">
                  <c:v>2930755.18710442</c:v>
                </c:pt>
                <c:pt idx="308">
                  <c:v>2932840.82943996</c:v>
                </c:pt>
                <c:pt idx="309">
                  <c:v>2932644.49378371</c:v>
                </c:pt>
                <c:pt idx="310">
                  <c:v>2932768.02018695</c:v>
                </c:pt>
                <c:pt idx="311">
                  <c:v>2932267.87484899</c:v>
                </c:pt>
                <c:pt idx="312">
                  <c:v>2931680.02461433</c:v>
                </c:pt>
                <c:pt idx="313">
                  <c:v>2931674.51876729</c:v>
                </c:pt>
                <c:pt idx="314">
                  <c:v>2931726.05290399</c:v>
                </c:pt>
                <c:pt idx="315">
                  <c:v>2931928.56466971</c:v>
                </c:pt>
                <c:pt idx="316">
                  <c:v>2931004.30913465</c:v>
                </c:pt>
                <c:pt idx="317">
                  <c:v>2931290.74486337</c:v>
                </c:pt>
                <c:pt idx="318">
                  <c:v>2930140.90878829</c:v>
                </c:pt>
                <c:pt idx="319">
                  <c:v>2931714.93241957</c:v>
                </c:pt>
                <c:pt idx="320">
                  <c:v>2930981.54250567</c:v>
                </c:pt>
                <c:pt idx="321">
                  <c:v>2930905.93558491</c:v>
                </c:pt>
                <c:pt idx="322">
                  <c:v>2930426.94824367</c:v>
                </c:pt>
                <c:pt idx="323">
                  <c:v>2930967.31947634</c:v>
                </c:pt>
                <c:pt idx="324">
                  <c:v>2930071.60923305</c:v>
                </c:pt>
                <c:pt idx="325">
                  <c:v>2930472.31513426</c:v>
                </c:pt>
                <c:pt idx="326">
                  <c:v>2929992.83690158</c:v>
                </c:pt>
                <c:pt idx="327">
                  <c:v>2929789.21349076</c:v>
                </c:pt>
                <c:pt idx="328">
                  <c:v>2928361.52305178</c:v>
                </c:pt>
                <c:pt idx="329">
                  <c:v>2928519.98321771</c:v>
                </c:pt>
                <c:pt idx="330">
                  <c:v>2927834.97470042</c:v>
                </c:pt>
                <c:pt idx="331">
                  <c:v>2928108.93459596</c:v>
                </c:pt>
                <c:pt idx="332">
                  <c:v>2926937.08170385</c:v>
                </c:pt>
                <c:pt idx="333">
                  <c:v>2928034.7284413</c:v>
                </c:pt>
                <c:pt idx="334">
                  <c:v>2927166.49151222</c:v>
                </c:pt>
                <c:pt idx="335">
                  <c:v>2927676.96915711</c:v>
                </c:pt>
                <c:pt idx="336">
                  <c:v>2927369.4502047</c:v>
                </c:pt>
                <c:pt idx="337">
                  <c:v>2928065.46469344</c:v>
                </c:pt>
                <c:pt idx="338">
                  <c:v>2927693.45402952</c:v>
                </c:pt>
                <c:pt idx="339">
                  <c:v>2927844.26191009</c:v>
                </c:pt>
                <c:pt idx="340">
                  <c:v>2927441.08014708</c:v>
                </c:pt>
                <c:pt idx="341">
                  <c:v>2927732.25582632</c:v>
                </c:pt>
                <c:pt idx="342">
                  <c:v>2928519.87511014</c:v>
                </c:pt>
                <c:pt idx="343">
                  <c:v>2928588.6513705</c:v>
                </c:pt>
                <c:pt idx="344">
                  <c:v>2928271.63414131</c:v>
                </c:pt>
                <c:pt idx="345">
                  <c:v>2928526.65725836</c:v>
                </c:pt>
                <c:pt idx="346">
                  <c:v>2927982.54991058</c:v>
                </c:pt>
                <c:pt idx="347">
                  <c:v>2929052.89758273</c:v>
                </c:pt>
                <c:pt idx="348">
                  <c:v>2928433.66331261</c:v>
                </c:pt>
                <c:pt idx="349">
                  <c:v>2928812.69064721</c:v>
                </c:pt>
                <c:pt idx="350">
                  <c:v>2930095.71912353</c:v>
                </c:pt>
                <c:pt idx="351">
                  <c:v>2929085.76510641</c:v>
                </c:pt>
                <c:pt idx="352">
                  <c:v>2928170.42298578</c:v>
                </c:pt>
                <c:pt idx="353">
                  <c:v>2928263.40266263</c:v>
                </c:pt>
                <c:pt idx="354">
                  <c:v>2928665.08032478</c:v>
                </c:pt>
                <c:pt idx="355">
                  <c:v>2927968.2165702</c:v>
                </c:pt>
                <c:pt idx="356">
                  <c:v>2928722.48159606</c:v>
                </c:pt>
                <c:pt idx="357">
                  <c:v>2929302.28196812</c:v>
                </c:pt>
                <c:pt idx="358">
                  <c:v>2929692.12517148</c:v>
                </c:pt>
                <c:pt idx="359">
                  <c:v>2929251.83142497</c:v>
                </c:pt>
                <c:pt idx="360">
                  <c:v>2928163.79961921</c:v>
                </c:pt>
                <c:pt idx="361">
                  <c:v>2928555.15395098</c:v>
                </c:pt>
                <c:pt idx="362">
                  <c:v>2928324.63886795</c:v>
                </c:pt>
                <c:pt idx="363">
                  <c:v>2928096.30096313</c:v>
                </c:pt>
                <c:pt idx="364">
                  <c:v>2928433.57385875</c:v>
                </c:pt>
                <c:pt idx="365">
                  <c:v>2928184.38882168</c:v>
                </c:pt>
                <c:pt idx="366">
                  <c:v>2928151.03319481</c:v>
                </c:pt>
                <c:pt idx="367">
                  <c:v>2928287.47078035</c:v>
                </c:pt>
                <c:pt idx="368">
                  <c:v>2927850.48664022</c:v>
                </c:pt>
                <c:pt idx="369">
                  <c:v>2927847.11534202</c:v>
                </c:pt>
                <c:pt idx="370">
                  <c:v>2927609.16215818</c:v>
                </c:pt>
                <c:pt idx="371">
                  <c:v>2927754.99661425</c:v>
                </c:pt>
                <c:pt idx="372">
                  <c:v>2927014.89854948</c:v>
                </c:pt>
                <c:pt idx="373">
                  <c:v>2927324.4529656</c:v>
                </c:pt>
                <c:pt idx="374">
                  <c:v>2926300.16430938</c:v>
                </c:pt>
                <c:pt idx="375">
                  <c:v>2926405.11498165</c:v>
                </c:pt>
                <c:pt idx="376">
                  <c:v>2927074.78309995</c:v>
                </c:pt>
                <c:pt idx="377">
                  <c:v>2926505.98608648</c:v>
                </c:pt>
                <c:pt idx="378">
                  <c:v>2927136.48614848</c:v>
                </c:pt>
                <c:pt idx="379">
                  <c:v>2927347.02222987</c:v>
                </c:pt>
                <c:pt idx="380">
                  <c:v>2927694.3806857</c:v>
                </c:pt>
                <c:pt idx="381">
                  <c:v>2927661.45672446</c:v>
                </c:pt>
                <c:pt idx="382">
                  <c:v>2927196.39376319</c:v>
                </c:pt>
                <c:pt idx="383">
                  <c:v>2926930.60671092</c:v>
                </c:pt>
                <c:pt idx="384">
                  <c:v>2927255.2609001</c:v>
                </c:pt>
                <c:pt idx="385">
                  <c:v>2927348.83410351</c:v>
                </c:pt>
                <c:pt idx="386">
                  <c:v>2926276.699251</c:v>
                </c:pt>
                <c:pt idx="387">
                  <c:v>2926940.36285709</c:v>
                </c:pt>
                <c:pt idx="388">
                  <c:v>2926400.50763288</c:v>
                </c:pt>
                <c:pt idx="389">
                  <c:v>2927598.05792503</c:v>
                </c:pt>
                <c:pt idx="390">
                  <c:v>2928154.13936448</c:v>
                </c:pt>
                <c:pt idx="391">
                  <c:v>2927452.24088506</c:v>
                </c:pt>
                <c:pt idx="392">
                  <c:v>2927841.96911847</c:v>
                </c:pt>
                <c:pt idx="393">
                  <c:v>2927380.43493206</c:v>
                </c:pt>
                <c:pt idx="394">
                  <c:v>2926651.53672856</c:v>
                </c:pt>
                <c:pt idx="395">
                  <c:v>2927128.47068616</c:v>
                </c:pt>
                <c:pt idx="396">
                  <c:v>2927512.45048153</c:v>
                </c:pt>
                <c:pt idx="397">
                  <c:v>2927269.78104965</c:v>
                </c:pt>
                <c:pt idx="398">
                  <c:v>2926876.01159051</c:v>
                </c:pt>
                <c:pt idx="399">
                  <c:v>2927387.04762774</c:v>
                </c:pt>
                <c:pt idx="400">
                  <c:v>2926952.47385572</c:v>
                </c:pt>
                <c:pt idx="401">
                  <c:v>2927526.90430387</c:v>
                </c:pt>
                <c:pt idx="402">
                  <c:v>2927550.74063432</c:v>
                </c:pt>
                <c:pt idx="403">
                  <c:v>2926965.91445937</c:v>
                </c:pt>
                <c:pt idx="404">
                  <c:v>2927571.93196787</c:v>
                </c:pt>
                <c:pt idx="405">
                  <c:v>2927488.62598294</c:v>
                </c:pt>
                <c:pt idx="406">
                  <c:v>2927580.44923919</c:v>
                </c:pt>
                <c:pt idx="407">
                  <c:v>2927987.19461203</c:v>
                </c:pt>
                <c:pt idx="408">
                  <c:v>2927503.68847271</c:v>
                </c:pt>
                <c:pt idx="409">
                  <c:v>2927172.91727687</c:v>
                </c:pt>
                <c:pt idx="410">
                  <c:v>2927820.78812832</c:v>
                </c:pt>
                <c:pt idx="411">
                  <c:v>2927609.23258978</c:v>
                </c:pt>
                <c:pt idx="412">
                  <c:v>2927757.7997969</c:v>
                </c:pt>
                <c:pt idx="413">
                  <c:v>2928443.28387828</c:v>
                </c:pt>
                <c:pt idx="414">
                  <c:v>2927930.99165648</c:v>
                </c:pt>
                <c:pt idx="415">
                  <c:v>2927217.87529089</c:v>
                </c:pt>
                <c:pt idx="416">
                  <c:v>2927944.79389553</c:v>
                </c:pt>
                <c:pt idx="417">
                  <c:v>2928137.98450553</c:v>
                </c:pt>
                <c:pt idx="418">
                  <c:v>2928141.67050437</c:v>
                </c:pt>
                <c:pt idx="419">
                  <c:v>2927755.90792855</c:v>
                </c:pt>
                <c:pt idx="420">
                  <c:v>2927967.94890125</c:v>
                </c:pt>
                <c:pt idx="421">
                  <c:v>2927908.45906718</c:v>
                </c:pt>
                <c:pt idx="422">
                  <c:v>2927807.43170761</c:v>
                </c:pt>
                <c:pt idx="423">
                  <c:v>2927696.9894175</c:v>
                </c:pt>
                <c:pt idx="424">
                  <c:v>2927600.1203401</c:v>
                </c:pt>
                <c:pt idx="425">
                  <c:v>2927944.37461545</c:v>
                </c:pt>
                <c:pt idx="426">
                  <c:v>2927807.74807681</c:v>
                </c:pt>
                <c:pt idx="427">
                  <c:v>2927758.54923345</c:v>
                </c:pt>
                <c:pt idx="428">
                  <c:v>2927571.31088021</c:v>
                </c:pt>
                <c:pt idx="429">
                  <c:v>2927459.66885226</c:v>
                </c:pt>
                <c:pt idx="430">
                  <c:v>2927760.85662532</c:v>
                </c:pt>
                <c:pt idx="431">
                  <c:v>2927213.72404295</c:v>
                </c:pt>
                <c:pt idx="432">
                  <c:v>2927784.88398586</c:v>
                </c:pt>
                <c:pt idx="433">
                  <c:v>2928449.22191598</c:v>
                </c:pt>
                <c:pt idx="434">
                  <c:v>2927783.7674387</c:v>
                </c:pt>
                <c:pt idx="435">
                  <c:v>2927495.46213357</c:v>
                </c:pt>
                <c:pt idx="436">
                  <c:v>2927583.33307146</c:v>
                </c:pt>
                <c:pt idx="437">
                  <c:v>2927201.8851539</c:v>
                </c:pt>
                <c:pt idx="438">
                  <c:v>2927472.30162725</c:v>
                </c:pt>
                <c:pt idx="439">
                  <c:v>2927597.16161885</c:v>
                </c:pt>
                <c:pt idx="440">
                  <c:v>2927205.63017391</c:v>
                </c:pt>
                <c:pt idx="441">
                  <c:v>2927010.92752332</c:v>
                </c:pt>
                <c:pt idx="442">
                  <c:v>2927313.8673368</c:v>
                </c:pt>
                <c:pt idx="443">
                  <c:v>2927309.36013045</c:v>
                </c:pt>
                <c:pt idx="444">
                  <c:v>2927501.26430217</c:v>
                </c:pt>
                <c:pt idx="445">
                  <c:v>2926917.46500573</c:v>
                </c:pt>
                <c:pt idx="446">
                  <c:v>2927342.98334517</c:v>
                </c:pt>
                <c:pt idx="447">
                  <c:v>2927290.65165016</c:v>
                </c:pt>
                <c:pt idx="448">
                  <c:v>2927309.00256847</c:v>
                </c:pt>
                <c:pt idx="449">
                  <c:v>2927162.43881298</c:v>
                </c:pt>
                <c:pt idx="450">
                  <c:v>2926993.51191044</c:v>
                </c:pt>
                <c:pt idx="451">
                  <c:v>2926998.39874137</c:v>
                </c:pt>
                <c:pt idx="452">
                  <c:v>2926746.97302735</c:v>
                </c:pt>
                <c:pt idx="453">
                  <c:v>2926464.92341058</c:v>
                </c:pt>
                <c:pt idx="454">
                  <c:v>2926895.53824672</c:v>
                </c:pt>
                <c:pt idx="455">
                  <c:v>2927311.70135183</c:v>
                </c:pt>
                <c:pt idx="456">
                  <c:v>2926856.04473074</c:v>
                </c:pt>
                <c:pt idx="457">
                  <c:v>2927573.11039815</c:v>
                </c:pt>
                <c:pt idx="458">
                  <c:v>2926921.86886147</c:v>
                </c:pt>
                <c:pt idx="459">
                  <c:v>2926865.37109201</c:v>
                </c:pt>
                <c:pt idx="460">
                  <c:v>2926843.12549072</c:v>
                </c:pt>
                <c:pt idx="461">
                  <c:v>2926642.02937052</c:v>
                </c:pt>
                <c:pt idx="462">
                  <c:v>2926763.82443936</c:v>
                </c:pt>
                <c:pt idx="463">
                  <c:v>2926893.36742478</c:v>
                </c:pt>
                <c:pt idx="464">
                  <c:v>2926994.6185428</c:v>
                </c:pt>
                <c:pt idx="465">
                  <c:v>2926884.04787244</c:v>
                </c:pt>
                <c:pt idx="466">
                  <c:v>2927073.72661297</c:v>
                </c:pt>
                <c:pt idx="467">
                  <c:v>2926853.52031319</c:v>
                </c:pt>
                <c:pt idx="468">
                  <c:v>2926958.40361887</c:v>
                </c:pt>
                <c:pt idx="469">
                  <c:v>2926917.42055776</c:v>
                </c:pt>
                <c:pt idx="470">
                  <c:v>2927128.76325387</c:v>
                </c:pt>
                <c:pt idx="471">
                  <c:v>2926979.98651594</c:v>
                </c:pt>
                <c:pt idx="472">
                  <c:v>2926858.29943002</c:v>
                </c:pt>
                <c:pt idx="473">
                  <c:v>2926859.68674588</c:v>
                </c:pt>
                <c:pt idx="474">
                  <c:v>2926920.73637244</c:v>
                </c:pt>
                <c:pt idx="475">
                  <c:v>2926783.34950561</c:v>
                </c:pt>
                <c:pt idx="476">
                  <c:v>2926519.68078421</c:v>
                </c:pt>
                <c:pt idx="477">
                  <c:v>2926783.91491785</c:v>
                </c:pt>
                <c:pt idx="478">
                  <c:v>2926974.82539624</c:v>
                </c:pt>
                <c:pt idx="479">
                  <c:v>2926829.78137914</c:v>
                </c:pt>
                <c:pt idx="480">
                  <c:v>2927019.1238737</c:v>
                </c:pt>
                <c:pt idx="481">
                  <c:v>2926856.64798418</c:v>
                </c:pt>
                <c:pt idx="482">
                  <c:v>2926942.5693059</c:v>
                </c:pt>
                <c:pt idx="483">
                  <c:v>2926981.85270629</c:v>
                </c:pt>
                <c:pt idx="484">
                  <c:v>2926902.89837789</c:v>
                </c:pt>
                <c:pt idx="485">
                  <c:v>2926676.83928594</c:v>
                </c:pt>
                <c:pt idx="486">
                  <c:v>2926560.58102581</c:v>
                </c:pt>
                <c:pt idx="487">
                  <c:v>2926977.18136879</c:v>
                </c:pt>
                <c:pt idx="488">
                  <c:v>2927014.36387484</c:v>
                </c:pt>
                <c:pt idx="489">
                  <c:v>2926992.06274121</c:v>
                </c:pt>
                <c:pt idx="490">
                  <c:v>2926977.7914314</c:v>
                </c:pt>
                <c:pt idx="491">
                  <c:v>2927134.58191212</c:v>
                </c:pt>
                <c:pt idx="492">
                  <c:v>2926964.02936114</c:v>
                </c:pt>
                <c:pt idx="493">
                  <c:v>2927240.53952772</c:v>
                </c:pt>
                <c:pt idx="494">
                  <c:v>2926882.62564638</c:v>
                </c:pt>
                <c:pt idx="495">
                  <c:v>2926981.36348763</c:v>
                </c:pt>
                <c:pt idx="496">
                  <c:v>2926999.56251036</c:v>
                </c:pt>
                <c:pt idx="497">
                  <c:v>2926941.59122821</c:v>
                </c:pt>
                <c:pt idx="498">
                  <c:v>2926976.49488129</c:v>
                </c:pt>
                <c:pt idx="499">
                  <c:v>2927043.61179147</c:v>
                </c:pt>
                <c:pt idx="500">
                  <c:v>2926805.80744813</c:v>
                </c:pt>
                <c:pt idx="501">
                  <c:v>2926624.67268283</c:v>
                </c:pt>
                <c:pt idx="502">
                  <c:v>2926598.98818065</c:v>
                </c:pt>
                <c:pt idx="503">
                  <c:v>2926737.46401733</c:v>
                </c:pt>
                <c:pt idx="504">
                  <c:v>2926771.79029805</c:v>
                </c:pt>
                <c:pt idx="505">
                  <c:v>2926726.93963299</c:v>
                </c:pt>
                <c:pt idx="506">
                  <c:v>2926795.229091</c:v>
                </c:pt>
                <c:pt idx="507">
                  <c:v>2926692.56614876</c:v>
                </c:pt>
                <c:pt idx="508">
                  <c:v>2926756.05151938</c:v>
                </c:pt>
                <c:pt idx="509">
                  <c:v>2926550.05429714</c:v>
                </c:pt>
                <c:pt idx="510">
                  <c:v>2926547.68399017</c:v>
                </c:pt>
                <c:pt idx="511">
                  <c:v>2926805.58514953</c:v>
                </c:pt>
                <c:pt idx="512">
                  <c:v>2926681.43885291</c:v>
                </c:pt>
                <c:pt idx="513">
                  <c:v>2926682.75719487</c:v>
                </c:pt>
                <c:pt idx="514">
                  <c:v>2926862.0640704</c:v>
                </c:pt>
                <c:pt idx="515">
                  <c:v>2926672.59499937</c:v>
                </c:pt>
                <c:pt idx="516">
                  <c:v>2926917.45387217</c:v>
                </c:pt>
                <c:pt idx="517">
                  <c:v>2927003.35729559</c:v>
                </c:pt>
                <c:pt idx="518">
                  <c:v>2926904.24401875</c:v>
                </c:pt>
                <c:pt idx="519">
                  <c:v>2926947.40923581</c:v>
                </c:pt>
                <c:pt idx="520">
                  <c:v>2926988.01596419</c:v>
                </c:pt>
                <c:pt idx="521">
                  <c:v>2927126.75569478</c:v>
                </c:pt>
                <c:pt idx="522">
                  <c:v>2927057.96007939</c:v>
                </c:pt>
                <c:pt idx="523">
                  <c:v>2926860.69994372</c:v>
                </c:pt>
                <c:pt idx="524">
                  <c:v>2926962.50486159</c:v>
                </c:pt>
                <c:pt idx="525">
                  <c:v>2926999.69342987</c:v>
                </c:pt>
                <c:pt idx="526">
                  <c:v>2926972.50362397</c:v>
                </c:pt>
                <c:pt idx="527">
                  <c:v>2927104.44809486</c:v>
                </c:pt>
                <c:pt idx="528">
                  <c:v>2926980.80170146</c:v>
                </c:pt>
                <c:pt idx="529">
                  <c:v>2927167.81829468</c:v>
                </c:pt>
                <c:pt idx="530">
                  <c:v>2927013.14890181</c:v>
                </c:pt>
                <c:pt idx="531">
                  <c:v>2926928.45577646</c:v>
                </c:pt>
                <c:pt idx="532">
                  <c:v>2926914.58666981</c:v>
                </c:pt>
                <c:pt idx="533">
                  <c:v>2926980.92487467</c:v>
                </c:pt>
                <c:pt idx="534">
                  <c:v>2927158.68003927</c:v>
                </c:pt>
                <c:pt idx="535">
                  <c:v>2926961.33713533</c:v>
                </c:pt>
                <c:pt idx="536">
                  <c:v>2926960.81768388</c:v>
                </c:pt>
                <c:pt idx="537">
                  <c:v>2926987.7054817</c:v>
                </c:pt>
                <c:pt idx="538">
                  <c:v>2926952.63714763</c:v>
                </c:pt>
                <c:pt idx="539">
                  <c:v>2926947.42521317</c:v>
                </c:pt>
                <c:pt idx="540">
                  <c:v>2926895.92446227</c:v>
                </c:pt>
                <c:pt idx="541">
                  <c:v>2926891.95606826</c:v>
                </c:pt>
                <c:pt idx="542">
                  <c:v>2926949.15078666</c:v>
                </c:pt>
                <c:pt idx="543">
                  <c:v>2926904.80906945</c:v>
                </c:pt>
                <c:pt idx="544">
                  <c:v>2926853.25247189</c:v>
                </c:pt>
                <c:pt idx="545">
                  <c:v>2926919.09939964</c:v>
                </c:pt>
                <c:pt idx="546">
                  <c:v>2926962.62933512</c:v>
                </c:pt>
                <c:pt idx="547">
                  <c:v>2926999.37299893</c:v>
                </c:pt>
                <c:pt idx="548">
                  <c:v>2927003.68091337</c:v>
                </c:pt>
                <c:pt idx="549">
                  <c:v>2927113.49044274</c:v>
                </c:pt>
                <c:pt idx="550">
                  <c:v>2927050.80349916</c:v>
                </c:pt>
                <c:pt idx="551">
                  <c:v>2927094.87022328</c:v>
                </c:pt>
                <c:pt idx="552">
                  <c:v>2926920.3102557</c:v>
                </c:pt>
                <c:pt idx="553">
                  <c:v>2927088.27414532</c:v>
                </c:pt>
                <c:pt idx="554">
                  <c:v>2927009.91447582</c:v>
                </c:pt>
                <c:pt idx="555">
                  <c:v>2927017.87214105</c:v>
                </c:pt>
                <c:pt idx="556">
                  <c:v>2926984.18332781</c:v>
                </c:pt>
                <c:pt idx="557">
                  <c:v>2926950.23684298</c:v>
                </c:pt>
                <c:pt idx="558">
                  <c:v>2927014.94411049</c:v>
                </c:pt>
                <c:pt idx="559">
                  <c:v>2927064.47501661</c:v>
                </c:pt>
                <c:pt idx="560">
                  <c:v>2927062.98672342</c:v>
                </c:pt>
                <c:pt idx="561">
                  <c:v>2926998.39801191</c:v>
                </c:pt>
                <c:pt idx="562">
                  <c:v>2926986.1653844</c:v>
                </c:pt>
                <c:pt idx="563">
                  <c:v>2926984.70790017</c:v>
                </c:pt>
                <c:pt idx="564">
                  <c:v>2926934.87137764</c:v>
                </c:pt>
                <c:pt idx="565">
                  <c:v>2926976.73935302</c:v>
                </c:pt>
                <c:pt idx="566">
                  <c:v>2926921.46777262</c:v>
                </c:pt>
                <c:pt idx="567">
                  <c:v>2926905.69210474</c:v>
                </c:pt>
                <c:pt idx="568">
                  <c:v>2926966.67045812</c:v>
                </c:pt>
                <c:pt idx="569">
                  <c:v>2926960.98937694</c:v>
                </c:pt>
                <c:pt idx="570">
                  <c:v>2926925.39657388</c:v>
                </c:pt>
                <c:pt idx="571">
                  <c:v>2926894.64693736</c:v>
                </c:pt>
                <c:pt idx="572">
                  <c:v>2926873.73721511</c:v>
                </c:pt>
                <c:pt idx="573">
                  <c:v>2926857.05584933</c:v>
                </c:pt>
                <c:pt idx="574">
                  <c:v>2926881.70128712</c:v>
                </c:pt>
                <c:pt idx="575">
                  <c:v>2926827.21269828</c:v>
                </c:pt>
                <c:pt idx="576">
                  <c:v>2926869.61619331</c:v>
                </c:pt>
                <c:pt idx="577">
                  <c:v>2926918.24732003</c:v>
                </c:pt>
                <c:pt idx="578">
                  <c:v>2926664.79152051</c:v>
                </c:pt>
                <c:pt idx="579">
                  <c:v>2926815.16109287</c:v>
                </c:pt>
                <c:pt idx="580">
                  <c:v>2926810.89415001</c:v>
                </c:pt>
                <c:pt idx="581">
                  <c:v>2926786.55402808</c:v>
                </c:pt>
                <c:pt idx="582">
                  <c:v>2926891.40739644</c:v>
                </c:pt>
                <c:pt idx="583">
                  <c:v>2926763.36031322</c:v>
                </c:pt>
                <c:pt idx="584">
                  <c:v>2926893.05878155</c:v>
                </c:pt>
                <c:pt idx="585">
                  <c:v>2926768.77158767</c:v>
                </c:pt>
                <c:pt idx="586">
                  <c:v>2926878.91160775</c:v>
                </c:pt>
                <c:pt idx="587">
                  <c:v>2926887.6704613</c:v>
                </c:pt>
                <c:pt idx="588">
                  <c:v>2926937.5853059</c:v>
                </c:pt>
                <c:pt idx="589">
                  <c:v>2926792.00111025</c:v>
                </c:pt>
                <c:pt idx="590">
                  <c:v>2926878.15330385</c:v>
                </c:pt>
                <c:pt idx="591">
                  <c:v>2926867.84579256</c:v>
                </c:pt>
                <c:pt idx="592">
                  <c:v>2926858.52123844</c:v>
                </c:pt>
                <c:pt idx="593">
                  <c:v>2926875.84733147</c:v>
                </c:pt>
                <c:pt idx="594">
                  <c:v>2926920.05630388</c:v>
                </c:pt>
                <c:pt idx="595">
                  <c:v>2926874.46481404</c:v>
                </c:pt>
                <c:pt idx="596">
                  <c:v>2926939.73151922</c:v>
                </c:pt>
                <c:pt idx="597">
                  <c:v>2926850.61705037</c:v>
                </c:pt>
                <c:pt idx="598">
                  <c:v>2926867.51822736</c:v>
                </c:pt>
                <c:pt idx="599">
                  <c:v>2926875.48832325</c:v>
                </c:pt>
                <c:pt idx="600">
                  <c:v>2926782.24606381</c:v>
                </c:pt>
                <c:pt idx="601">
                  <c:v>2926900.89487193</c:v>
                </c:pt>
                <c:pt idx="602">
                  <c:v>2926992.54820307</c:v>
                </c:pt>
                <c:pt idx="603">
                  <c:v>2926905.63118157</c:v>
                </c:pt>
                <c:pt idx="604">
                  <c:v>2926846.70876455</c:v>
                </c:pt>
                <c:pt idx="605">
                  <c:v>2926817.29600619</c:v>
                </c:pt>
                <c:pt idx="606">
                  <c:v>2926873.14654932</c:v>
                </c:pt>
                <c:pt idx="607">
                  <c:v>2926862.38488967</c:v>
                </c:pt>
                <c:pt idx="608">
                  <c:v>2926866.2911627</c:v>
                </c:pt>
                <c:pt idx="609">
                  <c:v>2926829.37296391</c:v>
                </c:pt>
                <c:pt idx="610">
                  <c:v>2926880.64325475</c:v>
                </c:pt>
                <c:pt idx="611">
                  <c:v>2926956.31707897</c:v>
                </c:pt>
                <c:pt idx="612">
                  <c:v>2926984.08673074</c:v>
                </c:pt>
                <c:pt idx="613">
                  <c:v>2926983.84419953</c:v>
                </c:pt>
                <c:pt idx="614">
                  <c:v>2927009.82166679</c:v>
                </c:pt>
                <c:pt idx="615">
                  <c:v>2926989.56991869</c:v>
                </c:pt>
                <c:pt idx="616">
                  <c:v>2926967.65870129</c:v>
                </c:pt>
                <c:pt idx="617">
                  <c:v>2927032.97012473</c:v>
                </c:pt>
                <c:pt idx="618">
                  <c:v>2926963.88728894</c:v>
                </c:pt>
                <c:pt idx="619">
                  <c:v>2926983.37735687</c:v>
                </c:pt>
                <c:pt idx="620">
                  <c:v>2926976.16400972</c:v>
                </c:pt>
                <c:pt idx="621">
                  <c:v>2927010.02240528</c:v>
                </c:pt>
                <c:pt idx="622">
                  <c:v>2926994.98033908</c:v>
                </c:pt>
                <c:pt idx="623">
                  <c:v>2927030.48697387</c:v>
                </c:pt>
                <c:pt idx="624">
                  <c:v>2927025.71032488</c:v>
                </c:pt>
                <c:pt idx="625">
                  <c:v>2927055.39901093</c:v>
                </c:pt>
                <c:pt idx="626">
                  <c:v>2927025.19463099</c:v>
                </c:pt>
                <c:pt idx="627">
                  <c:v>2927036.16624244</c:v>
                </c:pt>
                <c:pt idx="628">
                  <c:v>2927042.77570697</c:v>
                </c:pt>
                <c:pt idx="629">
                  <c:v>2926977.40453461</c:v>
                </c:pt>
                <c:pt idx="630">
                  <c:v>2926990.40365266</c:v>
                </c:pt>
                <c:pt idx="631">
                  <c:v>2926996.24703808</c:v>
                </c:pt>
                <c:pt idx="632">
                  <c:v>2927020.99831348</c:v>
                </c:pt>
                <c:pt idx="633">
                  <c:v>2926973.38323358</c:v>
                </c:pt>
                <c:pt idx="634">
                  <c:v>2926995.27182952</c:v>
                </c:pt>
                <c:pt idx="635">
                  <c:v>2927001.2278785</c:v>
                </c:pt>
                <c:pt idx="636">
                  <c:v>2927034.04584565</c:v>
                </c:pt>
                <c:pt idx="637">
                  <c:v>2926921.00893549</c:v>
                </c:pt>
                <c:pt idx="638">
                  <c:v>2927007.71362798</c:v>
                </c:pt>
                <c:pt idx="639">
                  <c:v>2926987.2744498</c:v>
                </c:pt>
                <c:pt idx="640">
                  <c:v>2926998.30375018</c:v>
                </c:pt>
                <c:pt idx="641">
                  <c:v>2927045.66002142</c:v>
                </c:pt>
                <c:pt idx="642">
                  <c:v>2926957.55580401</c:v>
                </c:pt>
                <c:pt idx="643">
                  <c:v>2926956.00682116</c:v>
                </c:pt>
                <c:pt idx="644">
                  <c:v>2926976.35341838</c:v>
                </c:pt>
                <c:pt idx="645">
                  <c:v>2926892.85497421</c:v>
                </c:pt>
                <c:pt idx="646">
                  <c:v>2926958.31357696</c:v>
                </c:pt>
                <c:pt idx="647">
                  <c:v>2926900.91418067</c:v>
                </c:pt>
                <c:pt idx="648">
                  <c:v>2926962.15045451</c:v>
                </c:pt>
                <c:pt idx="649">
                  <c:v>2926949.83021413</c:v>
                </c:pt>
                <c:pt idx="650">
                  <c:v>2926960.50627106</c:v>
                </c:pt>
                <c:pt idx="651">
                  <c:v>2926910.62945486</c:v>
                </c:pt>
                <c:pt idx="652">
                  <c:v>2926946.68370316</c:v>
                </c:pt>
                <c:pt idx="653">
                  <c:v>2926951.29719202</c:v>
                </c:pt>
                <c:pt idx="654">
                  <c:v>2926962.27114334</c:v>
                </c:pt>
                <c:pt idx="655">
                  <c:v>2926954.77590826</c:v>
                </c:pt>
                <c:pt idx="656">
                  <c:v>2926954.96428542</c:v>
                </c:pt>
                <c:pt idx="657">
                  <c:v>2926948.30887499</c:v>
                </c:pt>
                <c:pt idx="658">
                  <c:v>2926971.03486404</c:v>
                </c:pt>
                <c:pt idx="659">
                  <c:v>2926954.01291919</c:v>
                </c:pt>
                <c:pt idx="660">
                  <c:v>2926972.72947569</c:v>
                </c:pt>
                <c:pt idx="661">
                  <c:v>2926973.17787588</c:v>
                </c:pt>
                <c:pt idx="662">
                  <c:v>2926970.6909251</c:v>
                </c:pt>
                <c:pt idx="663">
                  <c:v>2926975.4627734</c:v>
                </c:pt>
                <c:pt idx="664">
                  <c:v>2926968.62595325</c:v>
                </c:pt>
                <c:pt idx="665">
                  <c:v>2926974.60531311</c:v>
                </c:pt>
                <c:pt idx="666">
                  <c:v>2926998.45290462</c:v>
                </c:pt>
                <c:pt idx="667">
                  <c:v>2926989.05112305</c:v>
                </c:pt>
                <c:pt idx="668">
                  <c:v>2926987.42545974</c:v>
                </c:pt>
                <c:pt idx="669">
                  <c:v>2926968.205507</c:v>
                </c:pt>
                <c:pt idx="670">
                  <c:v>2927001.22986622</c:v>
                </c:pt>
                <c:pt idx="671">
                  <c:v>2926990.11875812</c:v>
                </c:pt>
                <c:pt idx="672">
                  <c:v>2927024.29656581</c:v>
                </c:pt>
                <c:pt idx="673">
                  <c:v>2926992.01450779</c:v>
                </c:pt>
                <c:pt idx="674">
                  <c:v>2926958.66696278</c:v>
                </c:pt>
                <c:pt idx="675">
                  <c:v>2926943.86690639</c:v>
                </c:pt>
                <c:pt idx="676">
                  <c:v>2926925.2700956</c:v>
                </c:pt>
                <c:pt idx="677">
                  <c:v>2926945.32661267</c:v>
                </c:pt>
                <c:pt idx="678">
                  <c:v>2926922.9135668</c:v>
                </c:pt>
                <c:pt idx="679">
                  <c:v>2926932.09033787</c:v>
                </c:pt>
                <c:pt idx="680">
                  <c:v>2926898.00951508</c:v>
                </c:pt>
                <c:pt idx="681">
                  <c:v>2926891.55819833</c:v>
                </c:pt>
                <c:pt idx="682">
                  <c:v>2926879.71659099</c:v>
                </c:pt>
                <c:pt idx="683">
                  <c:v>2926889.66228735</c:v>
                </c:pt>
                <c:pt idx="684">
                  <c:v>2926886.36001924</c:v>
                </c:pt>
                <c:pt idx="685">
                  <c:v>2926901.31516059</c:v>
                </c:pt>
                <c:pt idx="686">
                  <c:v>2926891.16378542</c:v>
                </c:pt>
                <c:pt idx="687">
                  <c:v>2926887.55350392</c:v>
                </c:pt>
                <c:pt idx="688">
                  <c:v>2926907.96371119</c:v>
                </c:pt>
                <c:pt idx="689">
                  <c:v>2926891.74696016</c:v>
                </c:pt>
                <c:pt idx="690">
                  <c:v>2926870.10515648</c:v>
                </c:pt>
                <c:pt idx="691">
                  <c:v>2926889.05861856</c:v>
                </c:pt>
                <c:pt idx="692">
                  <c:v>2926876.3163869</c:v>
                </c:pt>
                <c:pt idx="693">
                  <c:v>2926903.33951545</c:v>
                </c:pt>
                <c:pt idx="694">
                  <c:v>2926915.18680579</c:v>
                </c:pt>
                <c:pt idx="695">
                  <c:v>2926912.19917287</c:v>
                </c:pt>
                <c:pt idx="696">
                  <c:v>2926927.12234732</c:v>
                </c:pt>
                <c:pt idx="697">
                  <c:v>2926902.25288729</c:v>
                </c:pt>
                <c:pt idx="698">
                  <c:v>2926935.56378522</c:v>
                </c:pt>
                <c:pt idx="699">
                  <c:v>2926941.61758465</c:v>
                </c:pt>
                <c:pt idx="700">
                  <c:v>2926890.71420575</c:v>
                </c:pt>
                <c:pt idx="701">
                  <c:v>2926940.85604758</c:v>
                </c:pt>
                <c:pt idx="702">
                  <c:v>2926933.01875392</c:v>
                </c:pt>
                <c:pt idx="703">
                  <c:v>2926949.15950954</c:v>
                </c:pt>
                <c:pt idx="704">
                  <c:v>2926958.80027941</c:v>
                </c:pt>
                <c:pt idx="705">
                  <c:v>2926923.49411279</c:v>
                </c:pt>
                <c:pt idx="706">
                  <c:v>2926949.70981027</c:v>
                </c:pt>
                <c:pt idx="707">
                  <c:v>2926947.03493334</c:v>
                </c:pt>
                <c:pt idx="708">
                  <c:v>2926943.74928969</c:v>
                </c:pt>
                <c:pt idx="709">
                  <c:v>2926938.94073031</c:v>
                </c:pt>
                <c:pt idx="710">
                  <c:v>2926941.05817352</c:v>
                </c:pt>
                <c:pt idx="711">
                  <c:v>2926934.28774841</c:v>
                </c:pt>
                <c:pt idx="712">
                  <c:v>2926943.82413623</c:v>
                </c:pt>
                <c:pt idx="713">
                  <c:v>2926927.85704999</c:v>
                </c:pt>
                <c:pt idx="714">
                  <c:v>2926963.28344843</c:v>
                </c:pt>
                <c:pt idx="715">
                  <c:v>2926929.83048335</c:v>
                </c:pt>
                <c:pt idx="716">
                  <c:v>2926936.29369384</c:v>
                </c:pt>
                <c:pt idx="717">
                  <c:v>2926950.75960239</c:v>
                </c:pt>
                <c:pt idx="718">
                  <c:v>2926943.36802644</c:v>
                </c:pt>
                <c:pt idx="719">
                  <c:v>2926952.5671834</c:v>
                </c:pt>
                <c:pt idx="720">
                  <c:v>2926949.83707486</c:v>
                </c:pt>
                <c:pt idx="721">
                  <c:v>2926965.19361255</c:v>
                </c:pt>
                <c:pt idx="722">
                  <c:v>2926969.76348711</c:v>
                </c:pt>
                <c:pt idx="723">
                  <c:v>2926967.41077182</c:v>
                </c:pt>
                <c:pt idx="724">
                  <c:v>2926969.48391876</c:v>
                </c:pt>
                <c:pt idx="725">
                  <c:v>2926965.3010012</c:v>
                </c:pt>
                <c:pt idx="726">
                  <c:v>2926962.36512668</c:v>
                </c:pt>
                <c:pt idx="727">
                  <c:v>2926959.49731179</c:v>
                </c:pt>
                <c:pt idx="728">
                  <c:v>2926950.56253048</c:v>
                </c:pt>
                <c:pt idx="729">
                  <c:v>2926928.25976814</c:v>
                </c:pt>
                <c:pt idx="730">
                  <c:v>2926926.03662888</c:v>
                </c:pt>
                <c:pt idx="731">
                  <c:v>2926927.50612306</c:v>
                </c:pt>
                <c:pt idx="732">
                  <c:v>2926925.52903539</c:v>
                </c:pt>
                <c:pt idx="733">
                  <c:v>2926926.69840364</c:v>
                </c:pt>
                <c:pt idx="734">
                  <c:v>2926931.35036672</c:v>
                </c:pt>
                <c:pt idx="735">
                  <c:v>2926932.3262215</c:v>
                </c:pt>
                <c:pt idx="736">
                  <c:v>2926928.94572469</c:v>
                </c:pt>
                <c:pt idx="737">
                  <c:v>2926940.91199834</c:v>
                </c:pt>
                <c:pt idx="738">
                  <c:v>2926948.03241772</c:v>
                </c:pt>
                <c:pt idx="739">
                  <c:v>2926930.2777793</c:v>
                </c:pt>
                <c:pt idx="740">
                  <c:v>2926940.79159087</c:v>
                </c:pt>
                <c:pt idx="741">
                  <c:v>2926950.59701041</c:v>
                </c:pt>
                <c:pt idx="742">
                  <c:v>2926943.4860865</c:v>
                </c:pt>
                <c:pt idx="743">
                  <c:v>2926926.03445204</c:v>
                </c:pt>
                <c:pt idx="744">
                  <c:v>2926915.30767521</c:v>
                </c:pt>
                <c:pt idx="745">
                  <c:v>2926931.83251324</c:v>
                </c:pt>
                <c:pt idx="746">
                  <c:v>2926928.02196822</c:v>
                </c:pt>
                <c:pt idx="747">
                  <c:v>2926930.18936583</c:v>
                </c:pt>
                <c:pt idx="748">
                  <c:v>2926913.42725351</c:v>
                </c:pt>
                <c:pt idx="749">
                  <c:v>2926931.33586977</c:v>
                </c:pt>
                <c:pt idx="750">
                  <c:v>2926912.07854614</c:v>
                </c:pt>
                <c:pt idx="751">
                  <c:v>2926929.93114305</c:v>
                </c:pt>
                <c:pt idx="752">
                  <c:v>2926922.97565823</c:v>
                </c:pt>
                <c:pt idx="753">
                  <c:v>2926923.73556039</c:v>
                </c:pt>
                <c:pt idx="754">
                  <c:v>2926923.19161751</c:v>
                </c:pt>
                <c:pt idx="755">
                  <c:v>2926928.79982161</c:v>
                </c:pt>
                <c:pt idx="756">
                  <c:v>2926938.0646378</c:v>
                </c:pt>
                <c:pt idx="757">
                  <c:v>2926922.9454798</c:v>
                </c:pt>
                <c:pt idx="758">
                  <c:v>2926944.0188178</c:v>
                </c:pt>
                <c:pt idx="759">
                  <c:v>2926942.71257765</c:v>
                </c:pt>
                <c:pt idx="760">
                  <c:v>2926939.09039571</c:v>
                </c:pt>
                <c:pt idx="761">
                  <c:v>2926940.78427198</c:v>
                </c:pt>
                <c:pt idx="762">
                  <c:v>2926938.42507688</c:v>
                </c:pt>
                <c:pt idx="763">
                  <c:v>2926940.84556805</c:v>
                </c:pt>
                <c:pt idx="764">
                  <c:v>2926929.54887867</c:v>
                </c:pt>
                <c:pt idx="765">
                  <c:v>2926947.36007573</c:v>
                </c:pt>
                <c:pt idx="766">
                  <c:v>2926939.50349917</c:v>
                </c:pt>
                <c:pt idx="767">
                  <c:v>2926946.5170092</c:v>
                </c:pt>
                <c:pt idx="768">
                  <c:v>2926947.71445846</c:v>
                </c:pt>
                <c:pt idx="769">
                  <c:v>2926951.60664305</c:v>
                </c:pt>
                <c:pt idx="770">
                  <c:v>2926956.5567123</c:v>
                </c:pt>
                <c:pt idx="771">
                  <c:v>2926952.44768054</c:v>
                </c:pt>
                <c:pt idx="772">
                  <c:v>2926937.79031009</c:v>
                </c:pt>
                <c:pt idx="773">
                  <c:v>2926956.53086288</c:v>
                </c:pt>
                <c:pt idx="774">
                  <c:v>2926957.68361277</c:v>
                </c:pt>
                <c:pt idx="775">
                  <c:v>2926957.18939724</c:v>
                </c:pt>
                <c:pt idx="776">
                  <c:v>2926945.08619139</c:v>
                </c:pt>
                <c:pt idx="777">
                  <c:v>2926944.54986578</c:v>
                </c:pt>
                <c:pt idx="778">
                  <c:v>2926943.70618601</c:v>
                </c:pt>
                <c:pt idx="779">
                  <c:v>2926948.9066124</c:v>
                </c:pt>
                <c:pt idx="780">
                  <c:v>2926942.09114773</c:v>
                </c:pt>
                <c:pt idx="781">
                  <c:v>2926938.22528728</c:v>
                </c:pt>
                <c:pt idx="782">
                  <c:v>2926953.28234724</c:v>
                </c:pt>
                <c:pt idx="783">
                  <c:v>2926937.91321883</c:v>
                </c:pt>
                <c:pt idx="784">
                  <c:v>2926917.04294485</c:v>
                </c:pt>
                <c:pt idx="785">
                  <c:v>2926945.09137401</c:v>
                </c:pt>
                <c:pt idx="786">
                  <c:v>2926942.10314056</c:v>
                </c:pt>
                <c:pt idx="787">
                  <c:v>2926945.88231312</c:v>
                </c:pt>
                <c:pt idx="788">
                  <c:v>2926927.06380791</c:v>
                </c:pt>
                <c:pt idx="789">
                  <c:v>2926942.76249507</c:v>
                </c:pt>
                <c:pt idx="790">
                  <c:v>2926943.23904767</c:v>
                </c:pt>
                <c:pt idx="791">
                  <c:v>2926942.73856698</c:v>
                </c:pt>
                <c:pt idx="792">
                  <c:v>2926930.94122713</c:v>
                </c:pt>
                <c:pt idx="793">
                  <c:v>2926930.24923867</c:v>
                </c:pt>
                <c:pt idx="794">
                  <c:v>2926938.40042626</c:v>
                </c:pt>
                <c:pt idx="795">
                  <c:v>2926935.8258211</c:v>
                </c:pt>
                <c:pt idx="796">
                  <c:v>2926933.66194662</c:v>
                </c:pt>
                <c:pt idx="797">
                  <c:v>2926926.36332673</c:v>
                </c:pt>
                <c:pt idx="798">
                  <c:v>2926925.22024907</c:v>
                </c:pt>
                <c:pt idx="799">
                  <c:v>2926937.73739875</c:v>
                </c:pt>
                <c:pt idx="800">
                  <c:v>2926923.6716443</c:v>
                </c:pt>
                <c:pt idx="801">
                  <c:v>2926926.68102564</c:v>
                </c:pt>
                <c:pt idx="802">
                  <c:v>2926921.97081699</c:v>
                </c:pt>
                <c:pt idx="803">
                  <c:v>2926919.07499457</c:v>
                </c:pt>
                <c:pt idx="804">
                  <c:v>2926925.54074763</c:v>
                </c:pt>
                <c:pt idx="805">
                  <c:v>2926927.82603282</c:v>
                </c:pt>
                <c:pt idx="806">
                  <c:v>2926926.03350139</c:v>
                </c:pt>
                <c:pt idx="807">
                  <c:v>2926922.41109295</c:v>
                </c:pt>
                <c:pt idx="808">
                  <c:v>2926934.57165683</c:v>
                </c:pt>
                <c:pt idx="809">
                  <c:v>2926932.83659646</c:v>
                </c:pt>
                <c:pt idx="810">
                  <c:v>2926906.35843795</c:v>
                </c:pt>
                <c:pt idx="811">
                  <c:v>2926904.86606776</c:v>
                </c:pt>
                <c:pt idx="812">
                  <c:v>2926891.41755531</c:v>
                </c:pt>
                <c:pt idx="813">
                  <c:v>2926908.00042299</c:v>
                </c:pt>
                <c:pt idx="814">
                  <c:v>2926900.26741424</c:v>
                </c:pt>
                <c:pt idx="815">
                  <c:v>2926914.89216998</c:v>
                </c:pt>
                <c:pt idx="816">
                  <c:v>2926893.44870176</c:v>
                </c:pt>
                <c:pt idx="817">
                  <c:v>2926889.25778943</c:v>
                </c:pt>
                <c:pt idx="818">
                  <c:v>2926886.68951283</c:v>
                </c:pt>
                <c:pt idx="819">
                  <c:v>2926900.74543763</c:v>
                </c:pt>
                <c:pt idx="820">
                  <c:v>2926893.49371167</c:v>
                </c:pt>
                <c:pt idx="821">
                  <c:v>2926891.90543064</c:v>
                </c:pt>
                <c:pt idx="822">
                  <c:v>2926900.40057613</c:v>
                </c:pt>
                <c:pt idx="823">
                  <c:v>2926896.65991645</c:v>
                </c:pt>
                <c:pt idx="824">
                  <c:v>2926890.29264291</c:v>
                </c:pt>
                <c:pt idx="825">
                  <c:v>2926881.93916719</c:v>
                </c:pt>
                <c:pt idx="826">
                  <c:v>2926884.65917003</c:v>
                </c:pt>
                <c:pt idx="827">
                  <c:v>2926885.52876113</c:v>
                </c:pt>
                <c:pt idx="828">
                  <c:v>2926894.58024914</c:v>
                </c:pt>
                <c:pt idx="829">
                  <c:v>2926892.71840266</c:v>
                </c:pt>
                <c:pt idx="830">
                  <c:v>2926895.07457266</c:v>
                </c:pt>
                <c:pt idx="831">
                  <c:v>2926889.09480088</c:v>
                </c:pt>
                <c:pt idx="832">
                  <c:v>2926898.25434954</c:v>
                </c:pt>
                <c:pt idx="833">
                  <c:v>2926891.91387841</c:v>
                </c:pt>
                <c:pt idx="834">
                  <c:v>2926890.48215028</c:v>
                </c:pt>
                <c:pt idx="835">
                  <c:v>2926891.60327087</c:v>
                </c:pt>
                <c:pt idx="836">
                  <c:v>2926913.03046146</c:v>
                </c:pt>
                <c:pt idx="837">
                  <c:v>2926898.62762535</c:v>
                </c:pt>
                <c:pt idx="838">
                  <c:v>2926896.79014962</c:v>
                </c:pt>
                <c:pt idx="839">
                  <c:v>2926890.84084113</c:v>
                </c:pt>
                <c:pt idx="840">
                  <c:v>2926876.34927416</c:v>
                </c:pt>
                <c:pt idx="841">
                  <c:v>2926901.49323065</c:v>
                </c:pt>
                <c:pt idx="842">
                  <c:v>2926886.11490272</c:v>
                </c:pt>
                <c:pt idx="843">
                  <c:v>2926893.76505454</c:v>
                </c:pt>
                <c:pt idx="844">
                  <c:v>2926900.96021047</c:v>
                </c:pt>
                <c:pt idx="845">
                  <c:v>2926893.29991518</c:v>
                </c:pt>
                <c:pt idx="846">
                  <c:v>2926889.22324511</c:v>
                </c:pt>
                <c:pt idx="847">
                  <c:v>2926890.16336589</c:v>
                </c:pt>
                <c:pt idx="848">
                  <c:v>2926898.80816877</c:v>
                </c:pt>
                <c:pt idx="849">
                  <c:v>2926887.34655057</c:v>
                </c:pt>
                <c:pt idx="850">
                  <c:v>2926885.54752525</c:v>
                </c:pt>
                <c:pt idx="851">
                  <c:v>2926885.22069866</c:v>
                </c:pt>
                <c:pt idx="852">
                  <c:v>2926890.10567534</c:v>
                </c:pt>
                <c:pt idx="853">
                  <c:v>2926883.20359453</c:v>
                </c:pt>
                <c:pt idx="854">
                  <c:v>2926888.49970189</c:v>
                </c:pt>
                <c:pt idx="855">
                  <c:v>2926883.60116228</c:v>
                </c:pt>
                <c:pt idx="856">
                  <c:v>2926887.06430209</c:v>
                </c:pt>
                <c:pt idx="857">
                  <c:v>2926888.49854142</c:v>
                </c:pt>
                <c:pt idx="858">
                  <c:v>2926887.02184306</c:v>
                </c:pt>
                <c:pt idx="859">
                  <c:v>2926889.16370294</c:v>
                </c:pt>
                <c:pt idx="860">
                  <c:v>2926880.22533315</c:v>
                </c:pt>
                <c:pt idx="861">
                  <c:v>2926883.04713179</c:v>
                </c:pt>
                <c:pt idx="862">
                  <c:v>2926888.3538215</c:v>
                </c:pt>
                <c:pt idx="863">
                  <c:v>2926888.52769922</c:v>
                </c:pt>
                <c:pt idx="864">
                  <c:v>2926890.78460955</c:v>
                </c:pt>
                <c:pt idx="865">
                  <c:v>2926893.36596536</c:v>
                </c:pt>
                <c:pt idx="866">
                  <c:v>2926886.07027743</c:v>
                </c:pt>
                <c:pt idx="867">
                  <c:v>2926885.24305124</c:v>
                </c:pt>
                <c:pt idx="868">
                  <c:v>2926883.33572287</c:v>
                </c:pt>
                <c:pt idx="869">
                  <c:v>2926882.73027786</c:v>
                </c:pt>
                <c:pt idx="870">
                  <c:v>2926891.8115908</c:v>
                </c:pt>
                <c:pt idx="871">
                  <c:v>2926890.4441345</c:v>
                </c:pt>
                <c:pt idx="872">
                  <c:v>2926901.12377965</c:v>
                </c:pt>
                <c:pt idx="873">
                  <c:v>2926889.34061158</c:v>
                </c:pt>
                <c:pt idx="874">
                  <c:v>2926890.80449166</c:v>
                </c:pt>
                <c:pt idx="875">
                  <c:v>2926885.70966853</c:v>
                </c:pt>
                <c:pt idx="876">
                  <c:v>2926895.41116513</c:v>
                </c:pt>
                <c:pt idx="877">
                  <c:v>2926888.63855335</c:v>
                </c:pt>
                <c:pt idx="878">
                  <c:v>2926894.37670268</c:v>
                </c:pt>
                <c:pt idx="879">
                  <c:v>2926889.82806759</c:v>
                </c:pt>
                <c:pt idx="880">
                  <c:v>2926894.76107807</c:v>
                </c:pt>
                <c:pt idx="881">
                  <c:v>2926888.13801258</c:v>
                </c:pt>
                <c:pt idx="882">
                  <c:v>2926891.88559073</c:v>
                </c:pt>
                <c:pt idx="883">
                  <c:v>2926892.31015548</c:v>
                </c:pt>
                <c:pt idx="884">
                  <c:v>2926888.51818682</c:v>
                </c:pt>
                <c:pt idx="885">
                  <c:v>2926892.56131817</c:v>
                </c:pt>
                <c:pt idx="886">
                  <c:v>2926892.03317127</c:v>
                </c:pt>
                <c:pt idx="887">
                  <c:v>2926891.30264194</c:v>
                </c:pt>
                <c:pt idx="888">
                  <c:v>2926897.6826771</c:v>
                </c:pt>
                <c:pt idx="889">
                  <c:v>2926893.04049859</c:v>
                </c:pt>
                <c:pt idx="890">
                  <c:v>2926901.5554171</c:v>
                </c:pt>
                <c:pt idx="891">
                  <c:v>2926888.71174745</c:v>
                </c:pt>
                <c:pt idx="892">
                  <c:v>2926888.42080932</c:v>
                </c:pt>
                <c:pt idx="893">
                  <c:v>2926891.93113476</c:v>
                </c:pt>
                <c:pt idx="894">
                  <c:v>2926890.45309313</c:v>
                </c:pt>
                <c:pt idx="895">
                  <c:v>2926895.13987463</c:v>
                </c:pt>
                <c:pt idx="896">
                  <c:v>2926890.53237541</c:v>
                </c:pt>
                <c:pt idx="897">
                  <c:v>2926892.62353809</c:v>
                </c:pt>
                <c:pt idx="898">
                  <c:v>2926891.74685411</c:v>
                </c:pt>
                <c:pt idx="899">
                  <c:v>2926890.03789002</c:v>
                </c:pt>
                <c:pt idx="900">
                  <c:v>2926889.60791654</c:v>
                </c:pt>
                <c:pt idx="901">
                  <c:v>2926893.80918163</c:v>
                </c:pt>
                <c:pt idx="902">
                  <c:v>2926892.81123079</c:v>
                </c:pt>
                <c:pt idx="903">
                  <c:v>2926889.84450565</c:v>
                </c:pt>
                <c:pt idx="904">
                  <c:v>2926891.48940728</c:v>
                </c:pt>
                <c:pt idx="905">
                  <c:v>2926890.34867764</c:v>
                </c:pt>
                <c:pt idx="906">
                  <c:v>2926892.52705523</c:v>
                </c:pt>
                <c:pt idx="907">
                  <c:v>2926893.26779432</c:v>
                </c:pt>
                <c:pt idx="908">
                  <c:v>2926892.52526563</c:v>
                </c:pt>
                <c:pt idx="909">
                  <c:v>2926891.9559228</c:v>
                </c:pt>
                <c:pt idx="910">
                  <c:v>2926891.76430897</c:v>
                </c:pt>
                <c:pt idx="911">
                  <c:v>2926892.72983587</c:v>
                </c:pt>
                <c:pt idx="912">
                  <c:v>2926892.19904962</c:v>
                </c:pt>
                <c:pt idx="913">
                  <c:v>2926893.92775095</c:v>
                </c:pt>
                <c:pt idx="914">
                  <c:v>2926897.72824749</c:v>
                </c:pt>
                <c:pt idx="915">
                  <c:v>2926898.63211628</c:v>
                </c:pt>
                <c:pt idx="916">
                  <c:v>2926903.10177912</c:v>
                </c:pt>
                <c:pt idx="917">
                  <c:v>2926903.90273295</c:v>
                </c:pt>
                <c:pt idx="918">
                  <c:v>2926904.65353721</c:v>
                </c:pt>
                <c:pt idx="919">
                  <c:v>2926903.08409895</c:v>
                </c:pt>
                <c:pt idx="920">
                  <c:v>2926905.88961931</c:v>
                </c:pt>
                <c:pt idx="921">
                  <c:v>2926906.28155634</c:v>
                </c:pt>
                <c:pt idx="922">
                  <c:v>2926908.14954425</c:v>
                </c:pt>
                <c:pt idx="923">
                  <c:v>2926903.65887366</c:v>
                </c:pt>
                <c:pt idx="924">
                  <c:v>2926906.59201856</c:v>
                </c:pt>
                <c:pt idx="925">
                  <c:v>2926907.88435999</c:v>
                </c:pt>
                <c:pt idx="926">
                  <c:v>2926906.8922748</c:v>
                </c:pt>
                <c:pt idx="927">
                  <c:v>2926905.37656036</c:v>
                </c:pt>
                <c:pt idx="928">
                  <c:v>2926905.74002921</c:v>
                </c:pt>
                <c:pt idx="929">
                  <c:v>2926904.87490216</c:v>
                </c:pt>
                <c:pt idx="930">
                  <c:v>2926907.45846506</c:v>
                </c:pt>
                <c:pt idx="931">
                  <c:v>2926905.20285031</c:v>
                </c:pt>
                <c:pt idx="932">
                  <c:v>2926906.53264139</c:v>
                </c:pt>
                <c:pt idx="933">
                  <c:v>2926906.43232819</c:v>
                </c:pt>
                <c:pt idx="934">
                  <c:v>2926905.95112495</c:v>
                </c:pt>
                <c:pt idx="935">
                  <c:v>2926905.26461456</c:v>
                </c:pt>
                <c:pt idx="936">
                  <c:v>2926905.72783598</c:v>
                </c:pt>
                <c:pt idx="937">
                  <c:v>2926908.04586408</c:v>
                </c:pt>
                <c:pt idx="938">
                  <c:v>2926903.18294605</c:v>
                </c:pt>
                <c:pt idx="939">
                  <c:v>2926902.54548605</c:v>
                </c:pt>
                <c:pt idx="940">
                  <c:v>2926901.85968946</c:v>
                </c:pt>
                <c:pt idx="941">
                  <c:v>2926901.54114036</c:v>
                </c:pt>
                <c:pt idx="942">
                  <c:v>2926901.25051627</c:v>
                </c:pt>
                <c:pt idx="943">
                  <c:v>2926899.75547688</c:v>
                </c:pt>
                <c:pt idx="944">
                  <c:v>2926902.74098693</c:v>
                </c:pt>
                <c:pt idx="945">
                  <c:v>2926899.44245664</c:v>
                </c:pt>
                <c:pt idx="946">
                  <c:v>2926899.69339461</c:v>
                </c:pt>
                <c:pt idx="947">
                  <c:v>2926902.28932907</c:v>
                </c:pt>
                <c:pt idx="948">
                  <c:v>2926904.07105023</c:v>
                </c:pt>
                <c:pt idx="949">
                  <c:v>2926903.25874558</c:v>
                </c:pt>
                <c:pt idx="950">
                  <c:v>2926902.73760353</c:v>
                </c:pt>
                <c:pt idx="951">
                  <c:v>2926901.07237844</c:v>
                </c:pt>
                <c:pt idx="952">
                  <c:v>2926901.05849761</c:v>
                </c:pt>
                <c:pt idx="953">
                  <c:v>2926902.80331387</c:v>
                </c:pt>
                <c:pt idx="954">
                  <c:v>2926903.4319647</c:v>
                </c:pt>
                <c:pt idx="955">
                  <c:v>2926904.96829773</c:v>
                </c:pt>
                <c:pt idx="956">
                  <c:v>2926906.51520917</c:v>
                </c:pt>
                <c:pt idx="957">
                  <c:v>2926902.95953664</c:v>
                </c:pt>
                <c:pt idx="958">
                  <c:v>2926903.94204023</c:v>
                </c:pt>
                <c:pt idx="959">
                  <c:v>2926904.37452825</c:v>
                </c:pt>
                <c:pt idx="960">
                  <c:v>2926901.95123327</c:v>
                </c:pt>
                <c:pt idx="961">
                  <c:v>2926903.37106082</c:v>
                </c:pt>
                <c:pt idx="962">
                  <c:v>2926899.60724432</c:v>
                </c:pt>
                <c:pt idx="963">
                  <c:v>2926903.8561037</c:v>
                </c:pt>
                <c:pt idx="964">
                  <c:v>2926904.97278421</c:v>
                </c:pt>
                <c:pt idx="965">
                  <c:v>2926905.52786242</c:v>
                </c:pt>
                <c:pt idx="966">
                  <c:v>2926907.26530223</c:v>
                </c:pt>
                <c:pt idx="967">
                  <c:v>2926905.36575078</c:v>
                </c:pt>
                <c:pt idx="968">
                  <c:v>2926903.72787752</c:v>
                </c:pt>
                <c:pt idx="969">
                  <c:v>2926905.16794662</c:v>
                </c:pt>
                <c:pt idx="970">
                  <c:v>2926900.27491475</c:v>
                </c:pt>
                <c:pt idx="971">
                  <c:v>2926904.45438014</c:v>
                </c:pt>
                <c:pt idx="972">
                  <c:v>2926906.37267812</c:v>
                </c:pt>
                <c:pt idx="973">
                  <c:v>2926906.52473597</c:v>
                </c:pt>
                <c:pt idx="974">
                  <c:v>2926905.10215837</c:v>
                </c:pt>
                <c:pt idx="975">
                  <c:v>2926907.07241336</c:v>
                </c:pt>
                <c:pt idx="976">
                  <c:v>2926907.31161314</c:v>
                </c:pt>
                <c:pt idx="977">
                  <c:v>2926908.07420901</c:v>
                </c:pt>
                <c:pt idx="978">
                  <c:v>2926906.46006521</c:v>
                </c:pt>
                <c:pt idx="979">
                  <c:v>2926907.61523467</c:v>
                </c:pt>
                <c:pt idx="980">
                  <c:v>2926907.19625756</c:v>
                </c:pt>
                <c:pt idx="981">
                  <c:v>2926906.77290502</c:v>
                </c:pt>
                <c:pt idx="982">
                  <c:v>2926905.96657934</c:v>
                </c:pt>
                <c:pt idx="983">
                  <c:v>2926904.42802456</c:v>
                </c:pt>
                <c:pt idx="984">
                  <c:v>2926906.52372517</c:v>
                </c:pt>
                <c:pt idx="985">
                  <c:v>2926906.96002155</c:v>
                </c:pt>
                <c:pt idx="986">
                  <c:v>2926907.49222986</c:v>
                </c:pt>
                <c:pt idx="987">
                  <c:v>2926907.99307678</c:v>
                </c:pt>
                <c:pt idx="988">
                  <c:v>2926905.62827588</c:v>
                </c:pt>
                <c:pt idx="989">
                  <c:v>2926906.06373944</c:v>
                </c:pt>
                <c:pt idx="990">
                  <c:v>2926905.81306091</c:v>
                </c:pt>
                <c:pt idx="991">
                  <c:v>2926905.70937386</c:v>
                </c:pt>
                <c:pt idx="992">
                  <c:v>2926905.37603636</c:v>
                </c:pt>
                <c:pt idx="993">
                  <c:v>2926905.07976368</c:v>
                </c:pt>
                <c:pt idx="994">
                  <c:v>2926904.22729083</c:v>
                </c:pt>
                <c:pt idx="995">
                  <c:v>2926903.29353216</c:v>
                </c:pt>
                <c:pt idx="996">
                  <c:v>2926901.69937716</c:v>
                </c:pt>
                <c:pt idx="997">
                  <c:v>2926903.68512928</c:v>
                </c:pt>
                <c:pt idx="998">
                  <c:v>2926903.35739123</c:v>
                </c:pt>
                <c:pt idx="999">
                  <c:v>2926903.00284621</c:v>
                </c:pt>
                <c:pt idx="1000">
                  <c:v>2926904.46474868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2855724.09645624</c:v>
                </c:pt>
                <c:pt idx="1">
                  <c:v>2855724.09645624</c:v>
                </c:pt>
                <c:pt idx="2">
                  <c:v>2855724.09645624</c:v>
                </c:pt>
                <c:pt idx="3">
                  <c:v>2855724.09645624</c:v>
                </c:pt>
                <c:pt idx="4">
                  <c:v>2855724.09645624</c:v>
                </c:pt>
                <c:pt idx="5">
                  <c:v>2855724.09645624</c:v>
                </c:pt>
                <c:pt idx="6">
                  <c:v>2855724.09645624</c:v>
                </c:pt>
                <c:pt idx="7">
                  <c:v>2855724.09645624</c:v>
                </c:pt>
                <c:pt idx="8">
                  <c:v>2855724.09645624</c:v>
                </c:pt>
                <c:pt idx="9">
                  <c:v>2855724.09645624</c:v>
                </c:pt>
                <c:pt idx="10">
                  <c:v>2855724.09645624</c:v>
                </c:pt>
                <c:pt idx="11">
                  <c:v>2855724.09645624</c:v>
                </c:pt>
                <c:pt idx="12">
                  <c:v>2855724.09645624</c:v>
                </c:pt>
                <c:pt idx="13">
                  <c:v>2855724.09645624</c:v>
                </c:pt>
                <c:pt idx="14">
                  <c:v>2855724.09645624</c:v>
                </c:pt>
                <c:pt idx="15">
                  <c:v>2855724.09645624</c:v>
                </c:pt>
                <c:pt idx="16">
                  <c:v>2855724.09645624</c:v>
                </c:pt>
                <c:pt idx="17">
                  <c:v>2855724.09645624</c:v>
                </c:pt>
                <c:pt idx="18">
                  <c:v>2855724.09645624</c:v>
                </c:pt>
                <c:pt idx="19">
                  <c:v>2855724.09645624</c:v>
                </c:pt>
                <c:pt idx="20">
                  <c:v>2855724.09645624</c:v>
                </c:pt>
                <c:pt idx="21">
                  <c:v>2855724.09645624</c:v>
                </c:pt>
                <c:pt idx="22">
                  <c:v>2855724.09645624</c:v>
                </c:pt>
                <c:pt idx="23">
                  <c:v>2855724.09645624</c:v>
                </c:pt>
                <c:pt idx="24">
                  <c:v>2855724.09645624</c:v>
                </c:pt>
                <c:pt idx="25">
                  <c:v>2855724.09645624</c:v>
                </c:pt>
                <c:pt idx="26">
                  <c:v>2855724.09645624</c:v>
                </c:pt>
                <c:pt idx="27">
                  <c:v>2855724.09645624</c:v>
                </c:pt>
                <c:pt idx="28">
                  <c:v>2855724.09645624</c:v>
                </c:pt>
                <c:pt idx="29">
                  <c:v>2855724.09645624</c:v>
                </c:pt>
                <c:pt idx="30">
                  <c:v>2855724.09645624</c:v>
                </c:pt>
                <c:pt idx="31">
                  <c:v>2855724.09645624</c:v>
                </c:pt>
                <c:pt idx="32">
                  <c:v>2855724.09645624</c:v>
                </c:pt>
                <c:pt idx="33">
                  <c:v>2855724.09645624</c:v>
                </c:pt>
                <c:pt idx="34">
                  <c:v>2855724.09645624</c:v>
                </c:pt>
                <c:pt idx="35">
                  <c:v>2855724.09645624</c:v>
                </c:pt>
                <c:pt idx="36">
                  <c:v>2855724.09645624</c:v>
                </c:pt>
                <c:pt idx="37">
                  <c:v>2855724.09645624</c:v>
                </c:pt>
                <c:pt idx="38">
                  <c:v>2855724.09645624</c:v>
                </c:pt>
                <c:pt idx="39">
                  <c:v>2855724.09645624</c:v>
                </c:pt>
                <c:pt idx="40">
                  <c:v>2855724.09645624</c:v>
                </c:pt>
                <c:pt idx="41">
                  <c:v>2855724.09645624</c:v>
                </c:pt>
                <c:pt idx="42">
                  <c:v>2855724.09645624</c:v>
                </c:pt>
                <c:pt idx="43">
                  <c:v>2855724.09645624</c:v>
                </c:pt>
                <c:pt idx="44">
                  <c:v>2855724.09645624</c:v>
                </c:pt>
                <c:pt idx="45">
                  <c:v>2855724.09645624</c:v>
                </c:pt>
                <c:pt idx="46">
                  <c:v>2855724.09645624</c:v>
                </c:pt>
                <c:pt idx="47">
                  <c:v>2855724.09645624</c:v>
                </c:pt>
                <c:pt idx="48">
                  <c:v>2855724.09645624</c:v>
                </c:pt>
                <c:pt idx="49">
                  <c:v>2855724.09645624</c:v>
                </c:pt>
                <c:pt idx="50">
                  <c:v>2855724.09645624</c:v>
                </c:pt>
                <c:pt idx="51">
                  <c:v>2855724.09645624</c:v>
                </c:pt>
                <c:pt idx="52">
                  <c:v>2855724.09645624</c:v>
                </c:pt>
                <c:pt idx="53">
                  <c:v>2855724.09645624</c:v>
                </c:pt>
                <c:pt idx="54">
                  <c:v>2855724.09645624</c:v>
                </c:pt>
                <c:pt idx="55">
                  <c:v>2855724.09645624</c:v>
                </c:pt>
                <c:pt idx="56">
                  <c:v>2855724.09645624</c:v>
                </c:pt>
                <c:pt idx="57">
                  <c:v>2855724.09645624</c:v>
                </c:pt>
                <c:pt idx="58">
                  <c:v>2855724.09645624</c:v>
                </c:pt>
                <c:pt idx="59">
                  <c:v>2855724.09645624</c:v>
                </c:pt>
                <c:pt idx="60">
                  <c:v>2855724.09645624</c:v>
                </c:pt>
                <c:pt idx="61">
                  <c:v>2855724.09645624</c:v>
                </c:pt>
                <c:pt idx="62">
                  <c:v>2855724.09645624</c:v>
                </c:pt>
                <c:pt idx="63">
                  <c:v>2855724.09645624</c:v>
                </c:pt>
                <c:pt idx="64">
                  <c:v>2855724.09645624</c:v>
                </c:pt>
                <c:pt idx="65">
                  <c:v>2855724.09645624</c:v>
                </c:pt>
                <c:pt idx="66">
                  <c:v>2855724.09645624</c:v>
                </c:pt>
                <c:pt idx="67">
                  <c:v>2855724.09645624</c:v>
                </c:pt>
                <c:pt idx="68">
                  <c:v>2855724.09645624</c:v>
                </c:pt>
                <c:pt idx="69">
                  <c:v>2855724.09645624</c:v>
                </c:pt>
                <c:pt idx="70">
                  <c:v>2855724.09645624</c:v>
                </c:pt>
                <c:pt idx="71">
                  <c:v>2855724.09645624</c:v>
                </c:pt>
                <c:pt idx="72">
                  <c:v>2855724.09645624</c:v>
                </c:pt>
                <c:pt idx="73">
                  <c:v>2855724.09645624</c:v>
                </c:pt>
                <c:pt idx="74">
                  <c:v>2855724.09645624</c:v>
                </c:pt>
                <c:pt idx="75">
                  <c:v>2855724.09645624</c:v>
                </c:pt>
                <c:pt idx="76">
                  <c:v>2855724.09645624</c:v>
                </c:pt>
                <c:pt idx="77">
                  <c:v>2855724.09645624</c:v>
                </c:pt>
                <c:pt idx="78">
                  <c:v>2855724.09645624</c:v>
                </c:pt>
                <c:pt idx="79">
                  <c:v>2855724.09645624</c:v>
                </c:pt>
                <c:pt idx="80">
                  <c:v>2855724.09645624</c:v>
                </c:pt>
                <c:pt idx="81">
                  <c:v>2855724.09645624</c:v>
                </c:pt>
                <c:pt idx="82">
                  <c:v>2855724.09645624</c:v>
                </c:pt>
                <c:pt idx="83">
                  <c:v>2855724.09645624</c:v>
                </c:pt>
                <c:pt idx="84">
                  <c:v>2855724.09645624</c:v>
                </c:pt>
                <c:pt idx="85">
                  <c:v>2855724.09645624</c:v>
                </c:pt>
                <c:pt idx="86">
                  <c:v>2855724.09645624</c:v>
                </c:pt>
                <c:pt idx="87">
                  <c:v>2855724.09645624</c:v>
                </c:pt>
                <c:pt idx="88">
                  <c:v>2855724.09645624</c:v>
                </c:pt>
                <c:pt idx="89">
                  <c:v>2855724.09645624</c:v>
                </c:pt>
                <c:pt idx="90">
                  <c:v>2855724.09645624</c:v>
                </c:pt>
                <c:pt idx="91">
                  <c:v>2855724.09645624</c:v>
                </c:pt>
                <c:pt idx="92">
                  <c:v>2855724.09645624</c:v>
                </c:pt>
                <c:pt idx="93">
                  <c:v>2855724.09645624</c:v>
                </c:pt>
                <c:pt idx="94">
                  <c:v>2855724.09645624</c:v>
                </c:pt>
                <c:pt idx="95">
                  <c:v>2855724.09645624</c:v>
                </c:pt>
                <c:pt idx="96">
                  <c:v>2855724.09645624</c:v>
                </c:pt>
                <c:pt idx="97">
                  <c:v>2855724.09645624</c:v>
                </c:pt>
                <c:pt idx="98">
                  <c:v>2855724.09645624</c:v>
                </c:pt>
                <c:pt idx="99">
                  <c:v>2855724.09645624</c:v>
                </c:pt>
                <c:pt idx="100">
                  <c:v>2855724.09645624</c:v>
                </c:pt>
                <c:pt idx="101">
                  <c:v>2855724.09645624</c:v>
                </c:pt>
                <c:pt idx="102">
                  <c:v>2855724.09645624</c:v>
                </c:pt>
                <c:pt idx="103">
                  <c:v>2855724.09645624</c:v>
                </c:pt>
                <c:pt idx="104">
                  <c:v>2855724.09645624</c:v>
                </c:pt>
                <c:pt idx="105">
                  <c:v>2855724.09645624</c:v>
                </c:pt>
                <c:pt idx="106">
                  <c:v>2855724.09645624</c:v>
                </c:pt>
                <c:pt idx="107">
                  <c:v>2855724.09645624</c:v>
                </c:pt>
                <c:pt idx="108">
                  <c:v>2855724.09645624</c:v>
                </c:pt>
                <c:pt idx="109">
                  <c:v>2855724.09645624</c:v>
                </c:pt>
                <c:pt idx="110">
                  <c:v>2855724.09645624</c:v>
                </c:pt>
                <c:pt idx="111">
                  <c:v>2855724.09645624</c:v>
                </c:pt>
                <c:pt idx="112">
                  <c:v>2855724.09645624</c:v>
                </c:pt>
                <c:pt idx="113">
                  <c:v>2855724.09645624</c:v>
                </c:pt>
                <c:pt idx="114">
                  <c:v>2855724.09645624</c:v>
                </c:pt>
                <c:pt idx="115">
                  <c:v>2855724.09645624</c:v>
                </c:pt>
                <c:pt idx="116">
                  <c:v>2855724.09645624</c:v>
                </c:pt>
                <c:pt idx="117">
                  <c:v>2855724.09645624</c:v>
                </c:pt>
                <c:pt idx="118">
                  <c:v>2855724.09645624</c:v>
                </c:pt>
                <c:pt idx="119">
                  <c:v>2855724.09645624</c:v>
                </c:pt>
                <c:pt idx="120">
                  <c:v>2855724.09645624</c:v>
                </c:pt>
                <c:pt idx="121">
                  <c:v>2855724.09645624</c:v>
                </c:pt>
                <c:pt idx="122">
                  <c:v>2855724.09645624</c:v>
                </c:pt>
                <c:pt idx="123">
                  <c:v>2855724.09645624</c:v>
                </c:pt>
                <c:pt idx="124">
                  <c:v>2855724.09645624</c:v>
                </c:pt>
                <c:pt idx="125">
                  <c:v>2855724.09645624</c:v>
                </c:pt>
                <c:pt idx="126">
                  <c:v>2855724.09645624</c:v>
                </c:pt>
                <c:pt idx="127">
                  <c:v>2855724.09645624</c:v>
                </c:pt>
                <c:pt idx="128">
                  <c:v>2855724.09645624</c:v>
                </c:pt>
                <c:pt idx="129">
                  <c:v>2855724.09645624</c:v>
                </c:pt>
                <c:pt idx="130">
                  <c:v>2855724.09645624</c:v>
                </c:pt>
                <c:pt idx="131">
                  <c:v>2855724.09645624</c:v>
                </c:pt>
                <c:pt idx="132">
                  <c:v>2855724.09645624</c:v>
                </c:pt>
                <c:pt idx="133">
                  <c:v>2855724.09645624</c:v>
                </c:pt>
                <c:pt idx="134">
                  <c:v>2855724.09645624</c:v>
                </c:pt>
                <c:pt idx="135">
                  <c:v>2855724.09645624</c:v>
                </c:pt>
                <c:pt idx="136">
                  <c:v>2855724.09645624</c:v>
                </c:pt>
                <c:pt idx="137">
                  <c:v>2855724.09645624</c:v>
                </c:pt>
                <c:pt idx="138">
                  <c:v>2855724.09645624</c:v>
                </c:pt>
                <c:pt idx="139">
                  <c:v>2855724.09645624</c:v>
                </c:pt>
                <c:pt idx="140">
                  <c:v>2855724.09645624</c:v>
                </c:pt>
                <c:pt idx="141">
                  <c:v>2855724.09645624</c:v>
                </c:pt>
                <c:pt idx="142">
                  <c:v>2855724.09645624</c:v>
                </c:pt>
                <c:pt idx="143">
                  <c:v>2855724.09645624</c:v>
                </c:pt>
                <c:pt idx="144">
                  <c:v>2855724.09645624</c:v>
                </c:pt>
                <c:pt idx="145">
                  <c:v>2855724.09645624</c:v>
                </c:pt>
                <c:pt idx="146">
                  <c:v>2855724.09645624</c:v>
                </c:pt>
                <c:pt idx="147">
                  <c:v>2855724.09645624</c:v>
                </c:pt>
                <c:pt idx="148">
                  <c:v>2855724.09645624</c:v>
                </c:pt>
                <c:pt idx="149">
                  <c:v>2855724.09645624</c:v>
                </c:pt>
                <c:pt idx="150">
                  <c:v>2855724.09645624</c:v>
                </c:pt>
                <c:pt idx="151">
                  <c:v>2855724.09645624</c:v>
                </c:pt>
                <c:pt idx="152">
                  <c:v>2855724.09645624</c:v>
                </c:pt>
                <c:pt idx="153">
                  <c:v>2855724.09645624</c:v>
                </c:pt>
                <c:pt idx="154">
                  <c:v>2855724.09645624</c:v>
                </c:pt>
                <c:pt idx="155">
                  <c:v>2855724.09645624</c:v>
                </c:pt>
                <c:pt idx="156">
                  <c:v>2855724.09645624</c:v>
                </c:pt>
                <c:pt idx="157">
                  <c:v>2855724.09645624</c:v>
                </c:pt>
                <c:pt idx="158">
                  <c:v>2855724.09645624</c:v>
                </c:pt>
                <c:pt idx="159">
                  <c:v>2855724.09645624</c:v>
                </c:pt>
                <c:pt idx="160">
                  <c:v>2855724.09645624</c:v>
                </c:pt>
                <c:pt idx="161">
                  <c:v>2855724.09645624</c:v>
                </c:pt>
                <c:pt idx="162">
                  <c:v>2855724.09645624</c:v>
                </c:pt>
                <c:pt idx="163">
                  <c:v>2855724.09645624</c:v>
                </c:pt>
                <c:pt idx="164">
                  <c:v>2855724.09645624</c:v>
                </c:pt>
                <c:pt idx="165">
                  <c:v>2855724.09645624</c:v>
                </c:pt>
                <c:pt idx="166">
                  <c:v>2855724.09645624</c:v>
                </c:pt>
                <c:pt idx="167">
                  <c:v>2855724.09645624</c:v>
                </c:pt>
                <c:pt idx="168">
                  <c:v>2855724.09645624</c:v>
                </c:pt>
                <c:pt idx="169">
                  <c:v>2855724.09645624</c:v>
                </c:pt>
                <c:pt idx="170">
                  <c:v>2855724.09645624</c:v>
                </c:pt>
                <c:pt idx="171">
                  <c:v>2855724.09645624</c:v>
                </c:pt>
                <c:pt idx="172">
                  <c:v>2855724.09645624</c:v>
                </c:pt>
                <c:pt idx="173">
                  <c:v>2855724.09645624</c:v>
                </c:pt>
                <c:pt idx="174">
                  <c:v>2855724.09645624</c:v>
                </c:pt>
                <c:pt idx="175">
                  <c:v>2855724.09645624</c:v>
                </c:pt>
                <c:pt idx="176">
                  <c:v>2855724.09645624</c:v>
                </c:pt>
                <c:pt idx="177">
                  <c:v>2855724.09645624</c:v>
                </c:pt>
                <c:pt idx="178">
                  <c:v>2855724.09645624</c:v>
                </c:pt>
                <c:pt idx="179">
                  <c:v>2855724.09645624</c:v>
                </c:pt>
                <c:pt idx="180">
                  <c:v>2855724.09645624</c:v>
                </c:pt>
                <c:pt idx="181">
                  <c:v>2855724.09645624</c:v>
                </c:pt>
                <c:pt idx="182">
                  <c:v>2855724.09645624</c:v>
                </c:pt>
                <c:pt idx="183">
                  <c:v>2855724.09645624</c:v>
                </c:pt>
                <c:pt idx="184">
                  <c:v>2855724.09645624</c:v>
                </c:pt>
                <c:pt idx="185">
                  <c:v>2855724.09645624</c:v>
                </c:pt>
                <c:pt idx="186">
                  <c:v>2855724.09645624</c:v>
                </c:pt>
                <c:pt idx="187">
                  <c:v>2855724.09645624</c:v>
                </c:pt>
                <c:pt idx="188">
                  <c:v>2855724.09645624</c:v>
                </c:pt>
                <c:pt idx="189">
                  <c:v>2855724.09645624</c:v>
                </c:pt>
                <c:pt idx="190">
                  <c:v>2855724.09645624</c:v>
                </c:pt>
                <c:pt idx="191">
                  <c:v>2855724.09645624</c:v>
                </c:pt>
                <c:pt idx="192">
                  <c:v>2855724.09645624</c:v>
                </c:pt>
                <c:pt idx="193">
                  <c:v>2855724.09645624</c:v>
                </c:pt>
                <c:pt idx="194">
                  <c:v>2855724.09645624</c:v>
                </c:pt>
                <c:pt idx="195">
                  <c:v>2855724.09645624</c:v>
                </c:pt>
                <c:pt idx="196">
                  <c:v>2855724.09645624</c:v>
                </c:pt>
                <c:pt idx="197">
                  <c:v>2855724.09645624</c:v>
                </c:pt>
                <c:pt idx="198">
                  <c:v>2855724.09645624</c:v>
                </c:pt>
                <c:pt idx="199">
                  <c:v>2855724.09645624</c:v>
                </c:pt>
                <c:pt idx="200">
                  <c:v>2855724.09645624</c:v>
                </c:pt>
                <c:pt idx="201">
                  <c:v>2855724.09645624</c:v>
                </c:pt>
                <c:pt idx="202">
                  <c:v>2855724.09645624</c:v>
                </c:pt>
                <c:pt idx="203">
                  <c:v>2855724.09645624</c:v>
                </c:pt>
                <c:pt idx="204">
                  <c:v>2855724.09645624</c:v>
                </c:pt>
                <c:pt idx="205">
                  <c:v>2855724.09645624</c:v>
                </c:pt>
                <c:pt idx="206">
                  <c:v>2855724.09645624</c:v>
                </c:pt>
                <c:pt idx="207">
                  <c:v>2855724.09645624</c:v>
                </c:pt>
                <c:pt idx="208">
                  <c:v>2855724.09645624</c:v>
                </c:pt>
                <c:pt idx="209">
                  <c:v>2855724.09645624</c:v>
                </c:pt>
                <c:pt idx="210">
                  <c:v>2855724.09645624</c:v>
                </c:pt>
                <c:pt idx="211">
                  <c:v>2855724.09645624</c:v>
                </c:pt>
                <c:pt idx="212">
                  <c:v>2855724.09645624</c:v>
                </c:pt>
                <c:pt idx="213">
                  <c:v>2855724.09645624</c:v>
                </c:pt>
                <c:pt idx="214">
                  <c:v>2855724.09645624</c:v>
                </c:pt>
                <c:pt idx="215">
                  <c:v>2855724.09645624</c:v>
                </c:pt>
                <c:pt idx="216">
                  <c:v>2855724.09645624</c:v>
                </c:pt>
                <c:pt idx="217">
                  <c:v>2855724.09645624</c:v>
                </c:pt>
                <c:pt idx="218">
                  <c:v>2855724.09645624</c:v>
                </c:pt>
                <c:pt idx="219">
                  <c:v>2855724.09645624</c:v>
                </c:pt>
                <c:pt idx="220">
                  <c:v>2855724.09645624</c:v>
                </c:pt>
                <c:pt idx="221">
                  <c:v>2855724.09645624</c:v>
                </c:pt>
                <c:pt idx="222">
                  <c:v>2855724.09645624</c:v>
                </c:pt>
                <c:pt idx="223">
                  <c:v>2855724.09645624</c:v>
                </c:pt>
                <c:pt idx="224">
                  <c:v>2855724.09645624</c:v>
                </c:pt>
                <c:pt idx="225">
                  <c:v>2855724.09645624</c:v>
                </c:pt>
                <c:pt idx="226">
                  <c:v>2855724.09645624</c:v>
                </c:pt>
                <c:pt idx="227">
                  <c:v>2855724.09645624</c:v>
                </c:pt>
                <c:pt idx="228">
                  <c:v>2855724.09645624</c:v>
                </c:pt>
                <c:pt idx="229">
                  <c:v>2855724.09645624</c:v>
                </c:pt>
                <c:pt idx="230">
                  <c:v>2855724.09645624</c:v>
                </c:pt>
                <c:pt idx="231">
                  <c:v>2855724.09645624</c:v>
                </c:pt>
                <c:pt idx="232">
                  <c:v>2855724.09645624</c:v>
                </c:pt>
                <c:pt idx="233">
                  <c:v>2855724.09645624</c:v>
                </c:pt>
                <c:pt idx="234">
                  <c:v>2855724.09645624</c:v>
                </c:pt>
                <c:pt idx="235">
                  <c:v>2855724.09645624</c:v>
                </c:pt>
                <c:pt idx="236">
                  <c:v>2855724.09645624</c:v>
                </c:pt>
                <c:pt idx="237">
                  <c:v>2855724.09645624</c:v>
                </c:pt>
                <c:pt idx="238">
                  <c:v>2855724.09645624</c:v>
                </c:pt>
                <c:pt idx="239">
                  <c:v>2855724.09645624</c:v>
                </c:pt>
                <c:pt idx="240">
                  <c:v>2855724.09645624</c:v>
                </c:pt>
                <c:pt idx="241">
                  <c:v>2855724.09645624</c:v>
                </c:pt>
                <c:pt idx="242">
                  <c:v>2855724.09645624</c:v>
                </c:pt>
                <c:pt idx="243">
                  <c:v>2855724.09645624</c:v>
                </c:pt>
                <c:pt idx="244">
                  <c:v>2855724.09645624</c:v>
                </c:pt>
                <c:pt idx="245">
                  <c:v>2855724.09645624</c:v>
                </c:pt>
                <c:pt idx="246">
                  <c:v>2855724.09645624</c:v>
                </c:pt>
                <c:pt idx="247">
                  <c:v>2855724.09645624</c:v>
                </c:pt>
                <c:pt idx="248">
                  <c:v>2855724.09645624</c:v>
                </c:pt>
                <c:pt idx="249">
                  <c:v>2855724.09645624</c:v>
                </c:pt>
                <c:pt idx="250">
                  <c:v>2855724.09645624</c:v>
                </c:pt>
                <c:pt idx="251">
                  <c:v>2855724.09645624</c:v>
                </c:pt>
                <c:pt idx="252">
                  <c:v>2855724.09645624</c:v>
                </c:pt>
                <c:pt idx="253">
                  <c:v>2855724.09645624</c:v>
                </c:pt>
                <c:pt idx="254">
                  <c:v>2855724.09645624</c:v>
                </c:pt>
                <c:pt idx="255">
                  <c:v>2855724.09645624</c:v>
                </c:pt>
                <c:pt idx="256">
                  <c:v>2855724.09645624</c:v>
                </c:pt>
                <c:pt idx="257">
                  <c:v>2855724.09645624</c:v>
                </c:pt>
                <c:pt idx="258">
                  <c:v>2855724.09645624</c:v>
                </c:pt>
                <c:pt idx="259">
                  <c:v>2855724.09645624</c:v>
                </c:pt>
                <c:pt idx="260">
                  <c:v>2855724.09645624</c:v>
                </c:pt>
                <c:pt idx="261">
                  <c:v>2855724.09645624</c:v>
                </c:pt>
                <c:pt idx="262">
                  <c:v>2855724.09645624</c:v>
                </c:pt>
                <c:pt idx="263">
                  <c:v>2855724.09645624</c:v>
                </c:pt>
                <c:pt idx="264">
                  <c:v>2855724.09645624</c:v>
                </c:pt>
                <c:pt idx="265">
                  <c:v>2855724.09645624</c:v>
                </c:pt>
                <c:pt idx="266">
                  <c:v>2855724.09645624</c:v>
                </c:pt>
                <c:pt idx="267">
                  <c:v>2855724.09645624</c:v>
                </c:pt>
                <c:pt idx="268">
                  <c:v>2855724.09645624</c:v>
                </c:pt>
                <c:pt idx="269">
                  <c:v>2855724.09645624</c:v>
                </c:pt>
                <c:pt idx="270">
                  <c:v>2855724.09645624</c:v>
                </c:pt>
                <c:pt idx="271">
                  <c:v>2855724.09645624</c:v>
                </c:pt>
                <c:pt idx="272">
                  <c:v>2855724.09645624</c:v>
                </c:pt>
                <c:pt idx="273">
                  <c:v>2855724.09645624</c:v>
                </c:pt>
                <c:pt idx="274">
                  <c:v>2855724.09645624</c:v>
                </c:pt>
                <c:pt idx="275">
                  <c:v>2855724.09645624</c:v>
                </c:pt>
                <c:pt idx="276">
                  <c:v>2855724.09645624</c:v>
                </c:pt>
                <c:pt idx="277">
                  <c:v>2855724.09645624</c:v>
                </c:pt>
                <c:pt idx="278">
                  <c:v>2855724.09645624</c:v>
                </c:pt>
                <c:pt idx="279">
                  <c:v>2855724.09645624</c:v>
                </c:pt>
                <c:pt idx="280">
                  <c:v>2855724.09645624</c:v>
                </c:pt>
                <c:pt idx="281">
                  <c:v>2855724.09645624</c:v>
                </c:pt>
                <c:pt idx="282">
                  <c:v>2855724.09645624</c:v>
                </c:pt>
                <c:pt idx="283">
                  <c:v>2855724.09645624</c:v>
                </c:pt>
                <c:pt idx="284">
                  <c:v>2855724.09645624</c:v>
                </c:pt>
                <c:pt idx="285">
                  <c:v>2855724.09645624</c:v>
                </c:pt>
                <c:pt idx="286">
                  <c:v>2855724.09645624</c:v>
                </c:pt>
                <c:pt idx="287">
                  <c:v>2855724.09645624</c:v>
                </c:pt>
                <c:pt idx="288">
                  <c:v>2855724.09645624</c:v>
                </c:pt>
                <c:pt idx="289">
                  <c:v>2855724.09645624</c:v>
                </c:pt>
                <c:pt idx="290">
                  <c:v>2855724.09645624</c:v>
                </c:pt>
                <c:pt idx="291">
                  <c:v>2855724.09645624</c:v>
                </c:pt>
                <c:pt idx="292">
                  <c:v>2855724.09645624</c:v>
                </c:pt>
                <c:pt idx="293">
                  <c:v>2855724.09645624</c:v>
                </c:pt>
                <c:pt idx="294">
                  <c:v>2855724.09645624</c:v>
                </c:pt>
                <c:pt idx="295">
                  <c:v>2855724.09645624</c:v>
                </c:pt>
                <c:pt idx="296">
                  <c:v>2855724.09645624</c:v>
                </c:pt>
                <c:pt idx="297">
                  <c:v>2855724.09645624</c:v>
                </c:pt>
                <c:pt idx="298">
                  <c:v>2855724.09645624</c:v>
                </c:pt>
                <c:pt idx="299">
                  <c:v>2855724.09645624</c:v>
                </c:pt>
                <c:pt idx="300">
                  <c:v>2855724.09645624</c:v>
                </c:pt>
                <c:pt idx="301">
                  <c:v>2855724.09645624</c:v>
                </c:pt>
                <c:pt idx="302">
                  <c:v>2855724.09645624</c:v>
                </c:pt>
                <c:pt idx="303">
                  <c:v>2855724.09645624</c:v>
                </c:pt>
                <c:pt idx="304">
                  <c:v>2855724.09645624</c:v>
                </c:pt>
                <c:pt idx="305">
                  <c:v>2855724.09645624</c:v>
                </c:pt>
                <c:pt idx="306">
                  <c:v>2855724.09645624</c:v>
                </c:pt>
                <c:pt idx="307">
                  <c:v>2855724.09645624</c:v>
                </c:pt>
                <c:pt idx="308">
                  <c:v>2855724.09645624</c:v>
                </c:pt>
                <c:pt idx="309">
                  <c:v>2855724.09645624</c:v>
                </c:pt>
                <c:pt idx="310">
                  <c:v>2855724.09645624</c:v>
                </c:pt>
                <c:pt idx="311">
                  <c:v>2855724.09645624</c:v>
                </c:pt>
                <c:pt idx="312">
                  <c:v>2855724.09645624</c:v>
                </c:pt>
                <c:pt idx="313">
                  <c:v>2855724.09645624</c:v>
                </c:pt>
                <c:pt idx="314">
                  <c:v>2855724.09645624</c:v>
                </c:pt>
                <c:pt idx="315">
                  <c:v>2855724.09645624</c:v>
                </c:pt>
                <c:pt idx="316">
                  <c:v>2855724.09645624</c:v>
                </c:pt>
                <c:pt idx="317">
                  <c:v>2855724.09645624</c:v>
                </c:pt>
                <c:pt idx="318">
                  <c:v>2855724.09645624</c:v>
                </c:pt>
                <c:pt idx="319">
                  <c:v>2855724.09645624</c:v>
                </c:pt>
                <c:pt idx="320">
                  <c:v>2855724.09645624</c:v>
                </c:pt>
                <c:pt idx="321">
                  <c:v>2855724.09645624</c:v>
                </c:pt>
                <c:pt idx="322">
                  <c:v>2855724.09645624</c:v>
                </c:pt>
                <c:pt idx="323">
                  <c:v>2855724.09645624</c:v>
                </c:pt>
                <c:pt idx="324">
                  <c:v>2855724.09645624</c:v>
                </c:pt>
                <c:pt idx="325">
                  <c:v>2855724.09645624</c:v>
                </c:pt>
                <c:pt idx="326">
                  <c:v>2855724.09645624</c:v>
                </c:pt>
                <c:pt idx="327">
                  <c:v>2855724.09645624</c:v>
                </c:pt>
                <c:pt idx="328">
                  <c:v>2855724.09645624</c:v>
                </c:pt>
                <c:pt idx="329">
                  <c:v>2855724.09645624</c:v>
                </c:pt>
                <c:pt idx="330">
                  <c:v>2855724.09645624</c:v>
                </c:pt>
                <c:pt idx="331">
                  <c:v>2855724.09645624</c:v>
                </c:pt>
                <c:pt idx="332">
                  <c:v>2855724.09645624</c:v>
                </c:pt>
                <c:pt idx="333">
                  <c:v>2855724.09645624</c:v>
                </c:pt>
                <c:pt idx="334">
                  <c:v>2855724.09645624</c:v>
                </c:pt>
                <c:pt idx="335">
                  <c:v>2855724.09645624</c:v>
                </c:pt>
                <c:pt idx="336">
                  <c:v>2855724.09645624</c:v>
                </c:pt>
                <c:pt idx="337">
                  <c:v>2855724.09645624</c:v>
                </c:pt>
                <c:pt idx="338">
                  <c:v>2855724.09645624</c:v>
                </c:pt>
                <c:pt idx="339">
                  <c:v>2855724.09645624</c:v>
                </c:pt>
                <c:pt idx="340">
                  <c:v>2855724.09645624</c:v>
                </c:pt>
                <c:pt idx="341">
                  <c:v>2855724.09645624</c:v>
                </c:pt>
                <c:pt idx="342">
                  <c:v>2855724.09645624</c:v>
                </c:pt>
                <c:pt idx="343">
                  <c:v>2855724.09645624</c:v>
                </c:pt>
                <c:pt idx="344">
                  <c:v>2855724.09645624</c:v>
                </c:pt>
                <c:pt idx="345">
                  <c:v>2855724.09645624</c:v>
                </c:pt>
                <c:pt idx="346">
                  <c:v>2855724.09645624</c:v>
                </c:pt>
                <c:pt idx="347">
                  <c:v>2855724.09645624</c:v>
                </c:pt>
                <c:pt idx="348">
                  <c:v>2855724.09645624</c:v>
                </c:pt>
                <c:pt idx="349">
                  <c:v>2855724.09645624</c:v>
                </c:pt>
                <c:pt idx="350">
                  <c:v>2855724.09645624</c:v>
                </c:pt>
                <c:pt idx="351">
                  <c:v>2855724.09645624</c:v>
                </c:pt>
                <c:pt idx="352">
                  <c:v>2855724.09645624</c:v>
                </c:pt>
                <c:pt idx="353">
                  <c:v>2855724.09645624</c:v>
                </c:pt>
                <c:pt idx="354">
                  <c:v>2855724.09645624</c:v>
                </c:pt>
                <c:pt idx="355">
                  <c:v>2855724.09645624</c:v>
                </c:pt>
                <c:pt idx="356">
                  <c:v>2855724.09645624</c:v>
                </c:pt>
                <c:pt idx="357">
                  <c:v>2855724.09645624</c:v>
                </c:pt>
                <c:pt idx="358">
                  <c:v>2855724.09645624</c:v>
                </c:pt>
                <c:pt idx="359">
                  <c:v>2855724.09645624</c:v>
                </c:pt>
                <c:pt idx="360">
                  <c:v>2855724.09645624</c:v>
                </c:pt>
                <c:pt idx="361">
                  <c:v>2855724.09645624</c:v>
                </c:pt>
                <c:pt idx="362">
                  <c:v>2855724.09645624</c:v>
                </c:pt>
                <c:pt idx="363">
                  <c:v>2855724.09645624</c:v>
                </c:pt>
                <c:pt idx="364">
                  <c:v>2855724.09645624</c:v>
                </c:pt>
                <c:pt idx="365">
                  <c:v>2855724.09645624</c:v>
                </c:pt>
                <c:pt idx="366">
                  <c:v>2855724.09645624</c:v>
                </c:pt>
                <c:pt idx="367">
                  <c:v>2855724.09645624</c:v>
                </c:pt>
                <c:pt idx="368">
                  <c:v>2855724.09645624</c:v>
                </c:pt>
                <c:pt idx="369">
                  <c:v>2855724.09645624</c:v>
                </c:pt>
                <c:pt idx="370">
                  <c:v>2855724.09645624</c:v>
                </c:pt>
                <c:pt idx="371">
                  <c:v>2855724.09645624</c:v>
                </c:pt>
                <c:pt idx="372">
                  <c:v>2855724.09645624</c:v>
                </c:pt>
                <c:pt idx="373">
                  <c:v>2855724.09645624</c:v>
                </c:pt>
                <c:pt idx="374">
                  <c:v>2855724.09645624</c:v>
                </c:pt>
                <c:pt idx="375">
                  <c:v>2855724.09645624</c:v>
                </c:pt>
                <c:pt idx="376">
                  <c:v>2855724.09645624</c:v>
                </c:pt>
                <c:pt idx="377">
                  <c:v>2855724.09645624</c:v>
                </c:pt>
                <c:pt idx="378">
                  <c:v>2855724.09645624</c:v>
                </c:pt>
                <c:pt idx="379">
                  <c:v>2855724.09645624</c:v>
                </c:pt>
                <c:pt idx="380">
                  <c:v>2855724.09645624</c:v>
                </c:pt>
                <c:pt idx="381">
                  <c:v>2855724.09645624</c:v>
                </c:pt>
                <c:pt idx="382">
                  <c:v>2855724.09645624</c:v>
                </c:pt>
                <c:pt idx="383">
                  <c:v>2855724.09645624</c:v>
                </c:pt>
                <c:pt idx="384">
                  <c:v>2855724.09645624</c:v>
                </c:pt>
                <c:pt idx="385">
                  <c:v>2855724.09645624</c:v>
                </c:pt>
                <c:pt idx="386">
                  <c:v>2855724.09645624</c:v>
                </c:pt>
                <c:pt idx="387">
                  <c:v>2855724.09645624</c:v>
                </c:pt>
                <c:pt idx="388">
                  <c:v>2855724.09645624</c:v>
                </c:pt>
                <c:pt idx="389">
                  <c:v>2855724.09645624</c:v>
                </c:pt>
                <c:pt idx="390">
                  <c:v>2855724.09645624</c:v>
                </c:pt>
                <c:pt idx="391">
                  <c:v>2855724.09645624</c:v>
                </c:pt>
                <c:pt idx="392">
                  <c:v>2855724.09645624</c:v>
                </c:pt>
                <c:pt idx="393">
                  <c:v>2855724.09645624</c:v>
                </c:pt>
                <c:pt idx="394">
                  <c:v>2855724.09645624</c:v>
                </c:pt>
                <c:pt idx="395">
                  <c:v>2855724.09645624</c:v>
                </c:pt>
                <c:pt idx="396">
                  <c:v>2855724.09645624</c:v>
                </c:pt>
                <c:pt idx="397">
                  <c:v>2855724.09645624</c:v>
                </c:pt>
                <c:pt idx="398">
                  <c:v>2855724.09645624</c:v>
                </c:pt>
                <c:pt idx="399">
                  <c:v>2855724.09645624</c:v>
                </c:pt>
                <c:pt idx="400">
                  <c:v>2855724.09645624</c:v>
                </c:pt>
                <c:pt idx="401">
                  <c:v>2855724.09645624</c:v>
                </c:pt>
                <c:pt idx="402">
                  <c:v>2855724.09645624</c:v>
                </c:pt>
                <c:pt idx="403">
                  <c:v>2855724.09645624</c:v>
                </c:pt>
                <c:pt idx="404">
                  <c:v>2855724.09645624</c:v>
                </c:pt>
                <c:pt idx="405">
                  <c:v>2855724.09645624</c:v>
                </c:pt>
                <c:pt idx="406">
                  <c:v>2855724.09645624</c:v>
                </c:pt>
                <c:pt idx="407">
                  <c:v>2855724.09645624</c:v>
                </c:pt>
                <c:pt idx="408">
                  <c:v>2855724.09645624</c:v>
                </c:pt>
                <c:pt idx="409">
                  <c:v>2855724.09645624</c:v>
                </c:pt>
                <c:pt idx="410">
                  <c:v>2855724.09645624</c:v>
                </c:pt>
                <c:pt idx="411">
                  <c:v>2855724.09645624</c:v>
                </c:pt>
                <c:pt idx="412">
                  <c:v>2855724.09645624</c:v>
                </c:pt>
                <c:pt idx="413">
                  <c:v>2855724.09645624</c:v>
                </c:pt>
                <c:pt idx="414">
                  <c:v>2855724.09645624</c:v>
                </c:pt>
                <c:pt idx="415">
                  <c:v>2855724.09645624</c:v>
                </c:pt>
                <c:pt idx="416">
                  <c:v>2855724.09645624</c:v>
                </c:pt>
                <c:pt idx="417">
                  <c:v>2855724.09645624</c:v>
                </c:pt>
                <c:pt idx="418">
                  <c:v>2855724.09645624</c:v>
                </c:pt>
                <c:pt idx="419">
                  <c:v>2855724.09645624</c:v>
                </c:pt>
                <c:pt idx="420">
                  <c:v>2855724.09645624</c:v>
                </c:pt>
                <c:pt idx="421">
                  <c:v>2855724.09645624</c:v>
                </c:pt>
                <c:pt idx="422">
                  <c:v>2855724.09645624</c:v>
                </c:pt>
                <c:pt idx="423">
                  <c:v>2855724.09645624</c:v>
                </c:pt>
                <c:pt idx="424">
                  <c:v>2855724.09645624</c:v>
                </c:pt>
                <c:pt idx="425">
                  <c:v>2855724.09645624</c:v>
                </c:pt>
                <c:pt idx="426">
                  <c:v>2855724.09645624</c:v>
                </c:pt>
                <c:pt idx="427">
                  <c:v>2855724.09645624</c:v>
                </c:pt>
                <c:pt idx="428">
                  <c:v>2855724.09645624</c:v>
                </c:pt>
                <c:pt idx="429">
                  <c:v>2855724.09645624</c:v>
                </c:pt>
                <c:pt idx="430">
                  <c:v>2855724.09645624</c:v>
                </c:pt>
                <c:pt idx="431">
                  <c:v>2855724.09645624</c:v>
                </c:pt>
                <c:pt idx="432">
                  <c:v>2855724.09645624</c:v>
                </c:pt>
                <c:pt idx="433">
                  <c:v>2855724.09645624</c:v>
                </c:pt>
                <c:pt idx="434">
                  <c:v>2855724.09645624</c:v>
                </c:pt>
                <c:pt idx="435">
                  <c:v>2855724.09645624</c:v>
                </c:pt>
                <c:pt idx="436">
                  <c:v>2855724.09645624</c:v>
                </c:pt>
                <c:pt idx="437">
                  <c:v>2855724.09645624</c:v>
                </c:pt>
                <c:pt idx="438">
                  <c:v>2855724.09645624</c:v>
                </c:pt>
                <c:pt idx="439">
                  <c:v>2855724.09645624</c:v>
                </c:pt>
                <c:pt idx="440">
                  <c:v>2855724.09645624</c:v>
                </c:pt>
                <c:pt idx="441">
                  <c:v>2855724.09645624</c:v>
                </c:pt>
                <c:pt idx="442">
                  <c:v>2855724.09645624</c:v>
                </c:pt>
                <c:pt idx="443">
                  <c:v>2855724.09645624</c:v>
                </c:pt>
                <c:pt idx="444">
                  <c:v>2855724.09645624</c:v>
                </c:pt>
                <c:pt idx="445">
                  <c:v>2855724.09645624</c:v>
                </c:pt>
                <c:pt idx="446">
                  <c:v>2855724.09645624</c:v>
                </c:pt>
                <c:pt idx="447">
                  <c:v>2855724.09645624</c:v>
                </c:pt>
                <c:pt idx="448">
                  <c:v>2855724.09645624</c:v>
                </c:pt>
                <c:pt idx="449">
                  <c:v>2855724.09645624</c:v>
                </c:pt>
                <c:pt idx="450">
                  <c:v>2855724.09645624</c:v>
                </c:pt>
                <c:pt idx="451">
                  <c:v>2855724.09645624</c:v>
                </c:pt>
                <c:pt idx="452">
                  <c:v>2855724.09645624</c:v>
                </c:pt>
                <c:pt idx="453">
                  <c:v>2855724.09645624</c:v>
                </c:pt>
                <c:pt idx="454">
                  <c:v>2855724.09645624</c:v>
                </c:pt>
                <c:pt idx="455">
                  <c:v>2855724.09645624</c:v>
                </c:pt>
                <c:pt idx="456">
                  <c:v>2855724.09645624</c:v>
                </c:pt>
                <c:pt idx="457">
                  <c:v>2855724.09645624</c:v>
                </c:pt>
                <c:pt idx="458">
                  <c:v>2855724.09645624</c:v>
                </c:pt>
                <c:pt idx="459">
                  <c:v>2855724.09645624</c:v>
                </c:pt>
                <c:pt idx="460">
                  <c:v>2855724.09645624</c:v>
                </c:pt>
                <c:pt idx="461">
                  <c:v>2855724.09645624</c:v>
                </c:pt>
                <c:pt idx="462">
                  <c:v>2855724.09645624</c:v>
                </c:pt>
                <c:pt idx="463">
                  <c:v>2855724.09645624</c:v>
                </c:pt>
                <c:pt idx="464">
                  <c:v>2855724.09645624</c:v>
                </c:pt>
                <c:pt idx="465">
                  <c:v>2855724.09645624</c:v>
                </c:pt>
                <c:pt idx="466">
                  <c:v>2855724.09645624</c:v>
                </c:pt>
                <c:pt idx="467">
                  <c:v>2855724.09645624</c:v>
                </c:pt>
                <c:pt idx="468">
                  <c:v>2855724.09645624</c:v>
                </c:pt>
                <c:pt idx="469">
                  <c:v>2855724.09645624</c:v>
                </c:pt>
                <c:pt idx="470">
                  <c:v>2855724.09645624</c:v>
                </c:pt>
                <c:pt idx="471">
                  <c:v>2855724.09645624</c:v>
                </c:pt>
                <c:pt idx="472">
                  <c:v>2855724.09645624</c:v>
                </c:pt>
                <c:pt idx="473">
                  <c:v>2855724.09645624</c:v>
                </c:pt>
                <c:pt idx="474">
                  <c:v>2855724.09645624</c:v>
                </c:pt>
                <c:pt idx="475">
                  <c:v>2855724.09645624</c:v>
                </c:pt>
                <c:pt idx="476">
                  <c:v>2855724.09645624</c:v>
                </c:pt>
                <c:pt idx="477">
                  <c:v>2855724.09645624</c:v>
                </c:pt>
                <c:pt idx="478">
                  <c:v>2855724.09645624</c:v>
                </c:pt>
                <c:pt idx="479">
                  <c:v>2855724.09645624</c:v>
                </c:pt>
                <c:pt idx="480">
                  <c:v>2855724.09645624</c:v>
                </c:pt>
                <c:pt idx="481">
                  <c:v>2855724.09645624</c:v>
                </c:pt>
                <c:pt idx="482">
                  <c:v>2855724.09645624</c:v>
                </c:pt>
                <c:pt idx="483">
                  <c:v>2855724.09645624</c:v>
                </c:pt>
                <c:pt idx="484">
                  <c:v>2855724.09645624</c:v>
                </c:pt>
                <c:pt idx="485">
                  <c:v>2855724.09645624</c:v>
                </c:pt>
                <c:pt idx="486">
                  <c:v>2855724.09645624</c:v>
                </c:pt>
                <c:pt idx="487">
                  <c:v>2855724.09645624</c:v>
                </c:pt>
                <c:pt idx="488">
                  <c:v>2855724.09645624</c:v>
                </c:pt>
                <c:pt idx="489">
                  <c:v>2855724.09645624</c:v>
                </c:pt>
                <c:pt idx="490">
                  <c:v>2855724.09645624</c:v>
                </c:pt>
                <c:pt idx="491">
                  <c:v>2855724.09645624</c:v>
                </c:pt>
                <c:pt idx="492">
                  <c:v>2855724.09645624</c:v>
                </c:pt>
                <c:pt idx="493">
                  <c:v>2855724.09645624</c:v>
                </c:pt>
                <c:pt idx="494">
                  <c:v>2855724.09645624</c:v>
                </c:pt>
                <c:pt idx="495">
                  <c:v>2855724.09645624</c:v>
                </c:pt>
                <c:pt idx="496">
                  <c:v>2855724.09645624</c:v>
                </c:pt>
                <c:pt idx="497">
                  <c:v>2855724.09645624</c:v>
                </c:pt>
                <c:pt idx="498">
                  <c:v>2855724.09645624</c:v>
                </c:pt>
                <c:pt idx="499">
                  <c:v>2855724.09645624</c:v>
                </c:pt>
                <c:pt idx="500">
                  <c:v>2855724.09645624</c:v>
                </c:pt>
                <c:pt idx="501">
                  <c:v>2855724.09645624</c:v>
                </c:pt>
                <c:pt idx="502">
                  <c:v>2855724.09645624</c:v>
                </c:pt>
                <c:pt idx="503">
                  <c:v>2855724.09645624</c:v>
                </c:pt>
                <c:pt idx="504">
                  <c:v>2855724.09645624</c:v>
                </c:pt>
                <c:pt idx="505">
                  <c:v>2855724.09645624</c:v>
                </c:pt>
                <c:pt idx="506">
                  <c:v>2855724.09645624</c:v>
                </c:pt>
                <c:pt idx="507">
                  <c:v>2855724.09645624</c:v>
                </c:pt>
                <c:pt idx="508">
                  <c:v>2855724.09645624</c:v>
                </c:pt>
                <c:pt idx="509">
                  <c:v>2855724.09645624</c:v>
                </c:pt>
                <c:pt idx="510">
                  <c:v>2855724.09645624</c:v>
                </c:pt>
                <c:pt idx="511">
                  <c:v>2855724.09645624</c:v>
                </c:pt>
                <c:pt idx="512">
                  <c:v>2855724.09645624</c:v>
                </c:pt>
                <c:pt idx="513">
                  <c:v>2855724.09645624</c:v>
                </c:pt>
                <c:pt idx="514">
                  <c:v>2855724.09645624</c:v>
                </c:pt>
                <c:pt idx="515">
                  <c:v>2855724.09645624</c:v>
                </c:pt>
                <c:pt idx="516">
                  <c:v>2855724.09645624</c:v>
                </c:pt>
                <c:pt idx="517">
                  <c:v>2855724.09645624</c:v>
                </c:pt>
                <c:pt idx="518">
                  <c:v>2855724.09645624</c:v>
                </c:pt>
                <c:pt idx="519">
                  <c:v>2855724.09645624</c:v>
                </c:pt>
                <c:pt idx="520">
                  <c:v>2855724.09645624</c:v>
                </c:pt>
                <c:pt idx="521">
                  <c:v>2855724.09645624</c:v>
                </c:pt>
                <c:pt idx="522">
                  <c:v>2855724.09645624</c:v>
                </c:pt>
                <c:pt idx="523">
                  <c:v>2855724.09645624</c:v>
                </c:pt>
                <c:pt idx="524">
                  <c:v>2855724.09645624</c:v>
                </c:pt>
                <c:pt idx="525">
                  <c:v>2855724.09645624</c:v>
                </c:pt>
                <c:pt idx="526">
                  <c:v>2855724.09645624</c:v>
                </c:pt>
                <c:pt idx="527">
                  <c:v>2855724.09645624</c:v>
                </c:pt>
                <c:pt idx="528">
                  <c:v>2855724.09645624</c:v>
                </c:pt>
                <c:pt idx="529">
                  <c:v>2855724.09645624</c:v>
                </c:pt>
                <c:pt idx="530">
                  <c:v>2855724.09645624</c:v>
                </c:pt>
                <c:pt idx="531">
                  <c:v>2855724.09645624</c:v>
                </c:pt>
                <c:pt idx="532">
                  <c:v>2855724.09645624</c:v>
                </c:pt>
                <c:pt idx="533">
                  <c:v>2855724.09645624</c:v>
                </c:pt>
                <c:pt idx="534">
                  <c:v>2855724.09645624</c:v>
                </c:pt>
                <c:pt idx="535">
                  <c:v>2855724.09645624</c:v>
                </c:pt>
                <c:pt idx="536">
                  <c:v>2855724.09645624</c:v>
                </c:pt>
                <c:pt idx="537">
                  <c:v>2855724.09645624</c:v>
                </c:pt>
                <c:pt idx="538">
                  <c:v>2855724.09645624</c:v>
                </c:pt>
                <c:pt idx="539">
                  <c:v>2855724.09645624</c:v>
                </c:pt>
                <c:pt idx="540">
                  <c:v>2855724.09645624</c:v>
                </c:pt>
                <c:pt idx="541">
                  <c:v>2855724.09645624</c:v>
                </c:pt>
                <c:pt idx="542">
                  <c:v>2855724.09645624</c:v>
                </c:pt>
                <c:pt idx="543">
                  <c:v>2855724.09645624</c:v>
                </c:pt>
                <c:pt idx="544">
                  <c:v>2855724.09645624</c:v>
                </c:pt>
                <c:pt idx="545">
                  <c:v>2855724.09645624</c:v>
                </c:pt>
                <c:pt idx="546">
                  <c:v>2855724.09645624</c:v>
                </c:pt>
                <c:pt idx="547">
                  <c:v>2855724.09645624</c:v>
                </c:pt>
                <c:pt idx="548">
                  <c:v>2855724.09645624</c:v>
                </c:pt>
                <c:pt idx="549">
                  <c:v>2855724.09645624</c:v>
                </c:pt>
                <c:pt idx="550">
                  <c:v>2855724.09645624</c:v>
                </c:pt>
                <c:pt idx="551">
                  <c:v>2855724.09645624</c:v>
                </c:pt>
                <c:pt idx="552">
                  <c:v>2855724.09645624</c:v>
                </c:pt>
                <c:pt idx="553">
                  <c:v>2855724.09645624</c:v>
                </c:pt>
                <c:pt idx="554">
                  <c:v>2855724.09645624</c:v>
                </c:pt>
                <c:pt idx="555">
                  <c:v>2855724.09645624</c:v>
                </c:pt>
                <c:pt idx="556">
                  <c:v>2855724.09645624</c:v>
                </c:pt>
                <c:pt idx="557">
                  <c:v>2855724.09645624</c:v>
                </c:pt>
                <c:pt idx="558">
                  <c:v>2855724.09645624</c:v>
                </c:pt>
                <c:pt idx="559">
                  <c:v>2855724.09645624</c:v>
                </c:pt>
                <c:pt idx="560">
                  <c:v>2855724.09645624</c:v>
                </c:pt>
                <c:pt idx="561">
                  <c:v>2855724.09645624</c:v>
                </c:pt>
                <c:pt idx="562">
                  <c:v>2855724.09645624</c:v>
                </c:pt>
                <c:pt idx="563">
                  <c:v>2855724.09645624</c:v>
                </c:pt>
                <c:pt idx="564">
                  <c:v>2855724.09645624</c:v>
                </c:pt>
                <c:pt idx="565">
                  <c:v>2855724.09645624</c:v>
                </c:pt>
                <c:pt idx="566">
                  <c:v>2855724.09645624</c:v>
                </c:pt>
                <c:pt idx="567">
                  <c:v>2855724.09645624</c:v>
                </c:pt>
                <c:pt idx="568">
                  <c:v>2855724.09645624</c:v>
                </c:pt>
                <c:pt idx="569">
                  <c:v>2855724.09645624</c:v>
                </c:pt>
                <c:pt idx="570">
                  <c:v>2855724.09645624</c:v>
                </c:pt>
                <c:pt idx="571">
                  <c:v>2855724.09645624</c:v>
                </c:pt>
                <c:pt idx="572">
                  <c:v>2855724.09645624</c:v>
                </c:pt>
                <c:pt idx="573">
                  <c:v>2855724.09645624</c:v>
                </c:pt>
                <c:pt idx="574">
                  <c:v>2855724.09645624</c:v>
                </c:pt>
                <c:pt idx="575">
                  <c:v>2855724.09645624</c:v>
                </c:pt>
                <c:pt idx="576">
                  <c:v>2855724.09645624</c:v>
                </c:pt>
                <c:pt idx="577">
                  <c:v>2855724.09645624</c:v>
                </c:pt>
                <c:pt idx="578">
                  <c:v>2855724.09645624</c:v>
                </c:pt>
                <c:pt idx="579">
                  <c:v>2855724.09645624</c:v>
                </c:pt>
                <c:pt idx="580">
                  <c:v>2855724.09645624</c:v>
                </c:pt>
                <c:pt idx="581">
                  <c:v>2855724.09645624</c:v>
                </c:pt>
                <c:pt idx="582">
                  <c:v>2855724.09645624</c:v>
                </c:pt>
                <c:pt idx="583">
                  <c:v>2855724.09645624</c:v>
                </c:pt>
                <c:pt idx="584">
                  <c:v>2855724.09645624</c:v>
                </c:pt>
                <c:pt idx="585">
                  <c:v>2855724.09645624</c:v>
                </c:pt>
                <c:pt idx="586">
                  <c:v>2855724.09645624</c:v>
                </c:pt>
                <c:pt idx="587">
                  <c:v>2855724.09645624</c:v>
                </c:pt>
                <c:pt idx="588">
                  <c:v>2855724.09645624</c:v>
                </c:pt>
                <c:pt idx="589">
                  <c:v>2855724.09645624</c:v>
                </c:pt>
                <c:pt idx="590">
                  <c:v>2855724.09645624</c:v>
                </c:pt>
                <c:pt idx="591">
                  <c:v>2855724.09645624</c:v>
                </c:pt>
                <c:pt idx="592">
                  <c:v>2855724.09645624</c:v>
                </c:pt>
                <c:pt idx="593">
                  <c:v>2855724.09645624</c:v>
                </c:pt>
                <c:pt idx="594">
                  <c:v>2855724.09645624</c:v>
                </c:pt>
                <c:pt idx="595">
                  <c:v>2855724.09645624</c:v>
                </c:pt>
                <c:pt idx="596">
                  <c:v>2855724.09645624</c:v>
                </c:pt>
                <c:pt idx="597">
                  <c:v>2855724.09645624</c:v>
                </c:pt>
                <c:pt idx="598">
                  <c:v>2855724.09645624</c:v>
                </c:pt>
                <c:pt idx="599">
                  <c:v>2855724.09645624</c:v>
                </c:pt>
                <c:pt idx="600">
                  <c:v>2855724.09645624</c:v>
                </c:pt>
                <c:pt idx="601">
                  <c:v>2855724.09645624</c:v>
                </c:pt>
                <c:pt idx="602">
                  <c:v>2855724.09645624</c:v>
                </c:pt>
                <c:pt idx="603">
                  <c:v>2855724.09645624</c:v>
                </c:pt>
                <c:pt idx="604">
                  <c:v>2855724.09645624</c:v>
                </c:pt>
                <c:pt idx="605">
                  <c:v>2855724.09645624</c:v>
                </c:pt>
                <c:pt idx="606">
                  <c:v>2855724.09645624</c:v>
                </c:pt>
                <c:pt idx="607">
                  <c:v>2855724.09645624</c:v>
                </c:pt>
                <c:pt idx="608">
                  <c:v>2855724.09645624</c:v>
                </c:pt>
                <c:pt idx="609">
                  <c:v>2855724.09645624</c:v>
                </c:pt>
                <c:pt idx="610">
                  <c:v>2855724.09645624</c:v>
                </c:pt>
                <c:pt idx="611">
                  <c:v>2855724.09645624</c:v>
                </c:pt>
                <c:pt idx="612">
                  <c:v>2855724.09645624</c:v>
                </c:pt>
                <c:pt idx="613">
                  <c:v>2855724.09645624</c:v>
                </c:pt>
                <c:pt idx="614">
                  <c:v>2855724.09645624</c:v>
                </c:pt>
                <c:pt idx="615">
                  <c:v>2855724.09645624</c:v>
                </c:pt>
                <c:pt idx="616">
                  <c:v>2855724.09645624</c:v>
                </c:pt>
                <c:pt idx="617">
                  <c:v>2855724.09645624</c:v>
                </c:pt>
                <c:pt idx="618">
                  <c:v>2855724.09645624</c:v>
                </c:pt>
                <c:pt idx="619">
                  <c:v>2855724.09645624</c:v>
                </c:pt>
                <c:pt idx="620">
                  <c:v>2855724.09645624</c:v>
                </c:pt>
                <c:pt idx="621">
                  <c:v>2855724.09645624</c:v>
                </c:pt>
                <c:pt idx="622">
                  <c:v>2855724.09645624</c:v>
                </c:pt>
                <c:pt idx="623">
                  <c:v>2855724.09645624</c:v>
                </c:pt>
                <c:pt idx="624">
                  <c:v>2855724.09645624</c:v>
                </c:pt>
                <c:pt idx="625">
                  <c:v>2855724.09645624</c:v>
                </c:pt>
                <c:pt idx="626">
                  <c:v>2855724.09645624</c:v>
                </c:pt>
                <c:pt idx="627">
                  <c:v>2855724.09645624</c:v>
                </c:pt>
                <c:pt idx="628">
                  <c:v>2855724.09645624</c:v>
                </c:pt>
                <c:pt idx="629">
                  <c:v>2855724.09645624</c:v>
                </c:pt>
                <c:pt idx="630">
                  <c:v>2855724.09645624</c:v>
                </c:pt>
                <c:pt idx="631">
                  <c:v>2855724.09645624</c:v>
                </c:pt>
                <c:pt idx="632">
                  <c:v>2855724.09645624</c:v>
                </c:pt>
                <c:pt idx="633">
                  <c:v>2855724.09645624</c:v>
                </c:pt>
                <c:pt idx="634">
                  <c:v>2855724.09645624</c:v>
                </c:pt>
                <c:pt idx="635">
                  <c:v>2855724.09645624</c:v>
                </c:pt>
                <c:pt idx="636">
                  <c:v>2855724.09645624</c:v>
                </c:pt>
                <c:pt idx="637">
                  <c:v>2855724.09645624</c:v>
                </c:pt>
                <c:pt idx="638">
                  <c:v>2855724.09645624</c:v>
                </c:pt>
                <c:pt idx="639">
                  <c:v>2855724.09645624</c:v>
                </c:pt>
                <c:pt idx="640">
                  <c:v>2855724.09645624</c:v>
                </c:pt>
                <c:pt idx="641">
                  <c:v>2855724.09645624</c:v>
                </c:pt>
                <c:pt idx="642">
                  <c:v>2855724.09645624</c:v>
                </c:pt>
                <c:pt idx="643">
                  <c:v>2855724.09645624</c:v>
                </c:pt>
                <c:pt idx="644">
                  <c:v>2855724.09645624</c:v>
                </c:pt>
                <c:pt idx="645">
                  <c:v>2855724.09645624</c:v>
                </c:pt>
                <c:pt idx="646">
                  <c:v>2855724.09645624</c:v>
                </c:pt>
                <c:pt idx="647">
                  <c:v>2855724.09645624</c:v>
                </c:pt>
                <c:pt idx="648">
                  <c:v>2855724.09645624</c:v>
                </c:pt>
                <c:pt idx="649">
                  <c:v>2855724.09645624</c:v>
                </c:pt>
                <c:pt idx="650">
                  <c:v>2855724.09645624</c:v>
                </c:pt>
                <c:pt idx="651">
                  <c:v>2855724.09645624</c:v>
                </c:pt>
                <c:pt idx="652">
                  <c:v>2855724.09645624</c:v>
                </c:pt>
                <c:pt idx="653">
                  <c:v>2855724.09645624</c:v>
                </c:pt>
                <c:pt idx="654">
                  <c:v>2855724.09645624</c:v>
                </c:pt>
                <c:pt idx="655">
                  <c:v>2855724.09645624</c:v>
                </c:pt>
                <c:pt idx="656">
                  <c:v>2855724.09645624</c:v>
                </c:pt>
                <c:pt idx="657">
                  <c:v>2855724.09645624</c:v>
                </c:pt>
                <c:pt idx="658">
                  <c:v>2855724.09645624</c:v>
                </c:pt>
                <c:pt idx="659">
                  <c:v>2855724.09645624</c:v>
                </c:pt>
                <c:pt idx="660">
                  <c:v>2855724.09645624</c:v>
                </c:pt>
                <c:pt idx="661">
                  <c:v>2855724.09645624</c:v>
                </c:pt>
                <c:pt idx="662">
                  <c:v>2855724.09645624</c:v>
                </c:pt>
                <c:pt idx="663">
                  <c:v>2855724.09645624</c:v>
                </c:pt>
                <c:pt idx="664">
                  <c:v>2855724.09645624</c:v>
                </c:pt>
                <c:pt idx="665">
                  <c:v>2855724.09645624</c:v>
                </c:pt>
                <c:pt idx="666">
                  <c:v>2855724.09645624</c:v>
                </c:pt>
                <c:pt idx="667">
                  <c:v>2855724.09645624</c:v>
                </c:pt>
                <c:pt idx="668">
                  <c:v>2855724.09645624</c:v>
                </c:pt>
                <c:pt idx="669">
                  <c:v>2855724.09645624</c:v>
                </c:pt>
                <c:pt idx="670">
                  <c:v>2855724.09645624</c:v>
                </c:pt>
                <c:pt idx="671">
                  <c:v>2855724.09645624</c:v>
                </c:pt>
                <c:pt idx="672">
                  <c:v>2855724.09645624</c:v>
                </c:pt>
                <c:pt idx="673">
                  <c:v>2855724.09645624</c:v>
                </c:pt>
                <c:pt idx="674">
                  <c:v>2855724.09645624</c:v>
                </c:pt>
                <c:pt idx="675">
                  <c:v>2855724.09645624</c:v>
                </c:pt>
                <c:pt idx="676">
                  <c:v>2855724.09645624</c:v>
                </c:pt>
                <c:pt idx="677">
                  <c:v>2855724.09645624</c:v>
                </c:pt>
                <c:pt idx="678">
                  <c:v>2855724.09645624</c:v>
                </c:pt>
                <c:pt idx="679">
                  <c:v>2855724.09645624</c:v>
                </c:pt>
                <c:pt idx="680">
                  <c:v>2855724.09645624</c:v>
                </c:pt>
                <c:pt idx="681">
                  <c:v>2855724.09645624</c:v>
                </c:pt>
                <c:pt idx="682">
                  <c:v>2855724.09645624</c:v>
                </c:pt>
                <c:pt idx="683">
                  <c:v>2855724.09645624</c:v>
                </c:pt>
                <c:pt idx="684">
                  <c:v>2855724.09645624</c:v>
                </c:pt>
                <c:pt idx="685">
                  <c:v>2855724.09645624</c:v>
                </c:pt>
                <c:pt idx="686">
                  <c:v>2855724.09645624</c:v>
                </c:pt>
                <c:pt idx="687">
                  <c:v>2855724.09645624</c:v>
                </c:pt>
                <c:pt idx="688">
                  <c:v>2855724.09645624</c:v>
                </c:pt>
                <c:pt idx="689">
                  <c:v>2855724.09645624</c:v>
                </c:pt>
                <c:pt idx="690">
                  <c:v>2855724.09645624</c:v>
                </c:pt>
                <c:pt idx="691">
                  <c:v>2855724.09645624</c:v>
                </c:pt>
                <c:pt idx="692">
                  <c:v>2855724.09645624</c:v>
                </c:pt>
                <c:pt idx="693">
                  <c:v>2855724.09645624</c:v>
                </c:pt>
                <c:pt idx="694">
                  <c:v>2855724.09645624</c:v>
                </c:pt>
                <c:pt idx="695">
                  <c:v>2855724.09645624</c:v>
                </c:pt>
                <c:pt idx="696">
                  <c:v>2855724.09645624</c:v>
                </c:pt>
                <c:pt idx="697">
                  <c:v>2855724.09645624</c:v>
                </c:pt>
                <c:pt idx="698">
                  <c:v>2855724.09645624</c:v>
                </c:pt>
                <c:pt idx="699">
                  <c:v>2855724.09645624</c:v>
                </c:pt>
                <c:pt idx="700">
                  <c:v>2855724.09645624</c:v>
                </c:pt>
                <c:pt idx="701">
                  <c:v>2855724.09645624</c:v>
                </c:pt>
                <c:pt idx="702">
                  <c:v>2855724.09645624</c:v>
                </c:pt>
                <c:pt idx="703">
                  <c:v>2855724.09645624</c:v>
                </c:pt>
                <c:pt idx="704">
                  <c:v>2855724.09645624</c:v>
                </c:pt>
                <c:pt idx="705">
                  <c:v>2855724.09645624</c:v>
                </c:pt>
                <c:pt idx="706">
                  <c:v>2855724.09645624</c:v>
                </c:pt>
                <c:pt idx="707">
                  <c:v>2855724.09645624</c:v>
                </c:pt>
                <c:pt idx="708">
                  <c:v>2855724.09645624</c:v>
                </c:pt>
                <c:pt idx="709">
                  <c:v>2855724.09645624</c:v>
                </c:pt>
                <c:pt idx="710">
                  <c:v>2855724.09645624</c:v>
                </c:pt>
                <c:pt idx="711">
                  <c:v>2855724.09645624</c:v>
                </c:pt>
                <c:pt idx="712">
                  <c:v>2855724.09645624</c:v>
                </c:pt>
                <c:pt idx="713">
                  <c:v>2855724.09645624</c:v>
                </c:pt>
                <c:pt idx="714">
                  <c:v>2855724.09645624</c:v>
                </c:pt>
                <c:pt idx="715">
                  <c:v>2855724.09645624</c:v>
                </c:pt>
                <c:pt idx="716">
                  <c:v>2855724.09645624</c:v>
                </c:pt>
                <c:pt idx="717">
                  <c:v>2855724.09645624</c:v>
                </c:pt>
                <c:pt idx="718">
                  <c:v>2855724.09645624</c:v>
                </c:pt>
                <c:pt idx="719">
                  <c:v>2855724.09645624</c:v>
                </c:pt>
                <c:pt idx="720">
                  <c:v>2855724.09645624</c:v>
                </c:pt>
                <c:pt idx="721">
                  <c:v>2855724.09645624</c:v>
                </c:pt>
                <c:pt idx="722">
                  <c:v>2855724.09645624</c:v>
                </c:pt>
                <c:pt idx="723">
                  <c:v>2855724.09645624</c:v>
                </c:pt>
                <c:pt idx="724">
                  <c:v>2855724.09645624</c:v>
                </c:pt>
                <c:pt idx="725">
                  <c:v>2855724.09645624</c:v>
                </c:pt>
                <c:pt idx="726">
                  <c:v>2855724.09645624</c:v>
                </c:pt>
                <c:pt idx="727">
                  <c:v>2855724.09645624</c:v>
                </c:pt>
                <c:pt idx="728">
                  <c:v>2855724.09645624</c:v>
                </c:pt>
                <c:pt idx="729">
                  <c:v>2855724.09645624</c:v>
                </c:pt>
                <c:pt idx="730">
                  <c:v>2855724.09645624</c:v>
                </c:pt>
                <c:pt idx="731">
                  <c:v>2855724.09645624</c:v>
                </c:pt>
                <c:pt idx="732">
                  <c:v>2855724.09645624</c:v>
                </c:pt>
                <c:pt idx="733">
                  <c:v>2855724.09645624</c:v>
                </c:pt>
                <c:pt idx="734">
                  <c:v>2855724.09645624</c:v>
                </c:pt>
                <c:pt idx="735">
                  <c:v>2855724.09645624</c:v>
                </c:pt>
                <c:pt idx="736">
                  <c:v>2855724.09645624</c:v>
                </c:pt>
                <c:pt idx="737">
                  <c:v>2855724.09645624</c:v>
                </c:pt>
                <c:pt idx="738">
                  <c:v>2855724.09645624</c:v>
                </c:pt>
                <c:pt idx="739">
                  <c:v>2855724.09645624</c:v>
                </c:pt>
                <c:pt idx="740">
                  <c:v>2855724.09645624</c:v>
                </c:pt>
                <c:pt idx="741">
                  <c:v>2855724.09645624</c:v>
                </c:pt>
                <c:pt idx="742">
                  <c:v>2855724.09645624</c:v>
                </c:pt>
                <c:pt idx="743">
                  <c:v>2855724.09645624</c:v>
                </c:pt>
                <c:pt idx="744">
                  <c:v>2855724.09645624</c:v>
                </c:pt>
                <c:pt idx="745">
                  <c:v>2855724.09645624</c:v>
                </c:pt>
                <c:pt idx="746">
                  <c:v>2855724.09645624</c:v>
                </c:pt>
                <c:pt idx="747">
                  <c:v>2855724.09645624</c:v>
                </c:pt>
                <c:pt idx="748">
                  <c:v>2855724.09645624</c:v>
                </c:pt>
                <c:pt idx="749">
                  <c:v>2855724.09645624</c:v>
                </c:pt>
                <c:pt idx="750">
                  <c:v>2855724.09645624</c:v>
                </c:pt>
                <c:pt idx="751">
                  <c:v>2855724.09645624</c:v>
                </c:pt>
                <c:pt idx="752">
                  <c:v>2855724.09645624</c:v>
                </c:pt>
                <c:pt idx="753">
                  <c:v>2855724.09645624</c:v>
                </c:pt>
                <c:pt idx="754">
                  <c:v>2855724.09645624</c:v>
                </c:pt>
                <c:pt idx="755">
                  <c:v>2855724.09645624</c:v>
                </c:pt>
                <c:pt idx="756">
                  <c:v>2855724.09645624</c:v>
                </c:pt>
                <c:pt idx="757">
                  <c:v>2855724.09645624</c:v>
                </c:pt>
                <c:pt idx="758">
                  <c:v>2855724.09645624</c:v>
                </c:pt>
                <c:pt idx="759">
                  <c:v>2855724.09645624</c:v>
                </c:pt>
                <c:pt idx="760">
                  <c:v>2855724.09645624</c:v>
                </c:pt>
                <c:pt idx="761">
                  <c:v>2855724.09645624</c:v>
                </c:pt>
                <c:pt idx="762">
                  <c:v>2855724.09645624</c:v>
                </c:pt>
                <c:pt idx="763">
                  <c:v>2855724.09645624</c:v>
                </c:pt>
                <c:pt idx="764">
                  <c:v>2855724.09645624</c:v>
                </c:pt>
                <c:pt idx="765">
                  <c:v>2855724.09645624</c:v>
                </c:pt>
                <c:pt idx="766">
                  <c:v>2855724.09645624</c:v>
                </c:pt>
                <c:pt idx="767">
                  <c:v>2855724.09645624</c:v>
                </c:pt>
                <c:pt idx="768">
                  <c:v>2855724.09645624</c:v>
                </c:pt>
                <c:pt idx="769">
                  <c:v>2855724.09645624</c:v>
                </c:pt>
                <c:pt idx="770">
                  <c:v>2855724.09645624</c:v>
                </c:pt>
                <c:pt idx="771">
                  <c:v>2855724.09645624</c:v>
                </c:pt>
                <c:pt idx="772">
                  <c:v>2855724.09645624</c:v>
                </c:pt>
                <c:pt idx="773">
                  <c:v>2855724.09645624</c:v>
                </c:pt>
                <c:pt idx="774">
                  <c:v>2855724.09645624</c:v>
                </c:pt>
                <c:pt idx="775">
                  <c:v>2855724.09645624</c:v>
                </c:pt>
                <c:pt idx="776">
                  <c:v>2855724.09645624</c:v>
                </c:pt>
                <c:pt idx="777">
                  <c:v>2855724.09645624</c:v>
                </c:pt>
                <c:pt idx="778">
                  <c:v>2855724.09645624</c:v>
                </c:pt>
                <c:pt idx="779">
                  <c:v>2855724.09645624</c:v>
                </c:pt>
                <c:pt idx="780">
                  <c:v>2855724.09645624</c:v>
                </c:pt>
                <c:pt idx="781">
                  <c:v>2855724.09645624</c:v>
                </c:pt>
                <c:pt idx="782">
                  <c:v>2855724.09645624</c:v>
                </c:pt>
                <c:pt idx="783">
                  <c:v>2855724.09645624</c:v>
                </c:pt>
                <c:pt idx="784">
                  <c:v>2855724.09645624</c:v>
                </c:pt>
                <c:pt idx="785">
                  <c:v>2855724.09645624</c:v>
                </c:pt>
                <c:pt idx="786">
                  <c:v>2855724.09645624</c:v>
                </c:pt>
                <c:pt idx="787">
                  <c:v>2855724.09645624</c:v>
                </c:pt>
                <c:pt idx="788">
                  <c:v>2855724.09645624</c:v>
                </c:pt>
                <c:pt idx="789">
                  <c:v>2855724.09645624</c:v>
                </c:pt>
                <c:pt idx="790">
                  <c:v>2855724.09645624</c:v>
                </c:pt>
                <c:pt idx="791">
                  <c:v>2855724.09645624</c:v>
                </c:pt>
                <c:pt idx="792">
                  <c:v>2855724.09645624</c:v>
                </c:pt>
                <c:pt idx="793">
                  <c:v>2855724.09645624</c:v>
                </c:pt>
                <c:pt idx="794">
                  <c:v>2855724.09645624</c:v>
                </c:pt>
                <c:pt idx="795">
                  <c:v>2855724.09645624</c:v>
                </c:pt>
                <c:pt idx="796">
                  <c:v>2855724.09645624</c:v>
                </c:pt>
                <c:pt idx="797">
                  <c:v>2855724.09645624</c:v>
                </c:pt>
                <c:pt idx="798">
                  <c:v>2855724.09645624</c:v>
                </c:pt>
                <c:pt idx="799">
                  <c:v>2855724.09645624</c:v>
                </c:pt>
                <c:pt idx="800">
                  <c:v>2855724.09645624</c:v>
                </c:pt>
                <c:pt idx="801">
                  <c:v>2855724.09645624</c:v>
                </c:pt>
                <c:pt idx="802">
                  <c:v>2855724.09645624</c:v>
                </c:pt>
                <c:pt idx="803">
                  <c:v>2855724.09645624</c:v>
                </c:pt>
                <c:pt idx="804">
                  <c:v>2855724.09645624</c:v>
                </c:pt>
                <c:pt idx="805">
                  <c:v>2855724.09645624</c:v>
                </c:pt>
                <c:pt idx="806">
                  <c:v>2855724.09645624</c:v>
                </c:pt>
                <c:pt idx="807">
                  <c:v>2855724.09645624</c:v>
                </c:pt>
                <c:pt idx="808">
                  <c:v>2855724.09645624</c:v>
                </c:pt>
                <c:pt idx="809">
                  <c:v>2855724.09645624</c:v>
                </c:pt>
                <c:pt idx="810">
                  <c:v>2855724.09645624</c:v>
                </c:pt>
                <c:pt idx="811">
                  <c:v>2855724.09645624</c:v>
                </c:pt>
                <c:pt idx="812">
                  <c:v>2855724.09645624</c:v>
                </c:pt>
                <c:pt idx="813">
                  <c:v>2855724.09645624</c:v>
                </c:pt>
                <c:pt idx="814">
                  <c:v>2855724.09645624</c:v>
                </c:pt>
                <c:pt idx="815">
                  <c:v>2855724.09645624</c:v>
                </c:pt>
                <c:pt idx="816">
                  <c:v>2855724.09645624</c:v>
                </c:pt>
                <c:pt idx="817">
                  <c:v>2855724.09645624</c:v>
                </c:pt>
                <c:pt idx="818">
                  <c:v>2855724.09645624</c:v>
                </c:pt>
                <c:pt idx="819">
                  <c:v>2855724.09645624</c:v>
                </c:pt>
                <c:pt idx="820">
                  <c:v>2855724.09645624</c:v>
                </c:pt>
                <c:pt idx="821">
                  <c:v>2855724.09645624</c:v>
                </c:pt>
                <c:pt idx="822">
                  <c:v>2855724.09645624</c:v>
                </c:pt>
                <c:pt idx="823">
                  <c:v>2855724.09645624</c:v>
                </c:pt>
                <c:pt idx="824">
                  <c:v>2855724.09645624</c:v>
                </c:pt>
                <c:pt idx="825">
                  <c:v>2855724.09645624</c:v>
                </c:pt>
                <c:pt idx="826">
                  <c:v>2855724.09645624</c:v>
                </c:pt>
                <c:pt idx="827">
                  <c:v>2855724.09645624</c:v>
                </c:pt>
                <c:pt idx="828">
                  <c:v>2855724.09645624</c:v>
                </c:pt>
                <c:pt idx="829">
                  <c:v>2855724.09645624</c:v>
                </c:pt>
                <c:pt idx="830">
                  <c:v>2855724.09645624</c:v>
                </c:pt>
                <c:pt idx="831">
                  <c:v>2855724.09645624</c:v>
                </c:pt>
                <c:pt idx="832">
                  <c:v>2855724.09645624</c:v>
                </c:pt>
                <c:pt idx="833">
                  <c:v>2855724.09645624</c:v>
                </c:pt>
                <c:pt idx="834">
                  <c:v>2855724.09645624</c:v>
                </c:pt>
                <c:pt idx="835">
                  <c:v>2855724.09645624</c:v>
                </c:pt>
                <c:pt idx="836">
                  <c:v>2855724.09645624</c:v>
                </c:pt>
                <c:pt idx="837">
                  <c:v>2855724.09645624</c:v>
                </c:pt>
                <c:pt idx="838">
                  <c:v>2855724.09645624</c:v>
                </c:pt>
                <c:pt idx="839">
                  <c:v>2855724.09645624</c:v>
                </c:pt>
                <c:pt idx="840">
                  <c:v>2855724.09645624</c:v>
                </c:pt>
                <c:pt idx="841">
                  <c:v>2855724.09645624</c:v>
                </c:pt>
                <c:pt idx="842">
                  <c:v>2855724.09645624</c:v>
                </c:pt>
                <c:pt idx="843">
                  <c:v>2855724.09645624</c:v>
                </c:pt>
                <c:pt idx="844">
                  <c:v>2855724.09645624</c:v>
                </c:pt>
                <c:pt idx="845">
                  <c:v>2855724.09645624</c:v>
                </c:pt>
                <c:pt idx="846">
                  <c:v>2855724.09645624</c:v>
                </c:pt>
                <c:pt idx="847">
                  <c:v>2855724.09645624</c:v>
                </c:pt>
                <c:pt idx="848">
                  <c:v>2855724.09645624</c:v>
                </c:pt>
                <c:pt idx="849">
                  <c:v>2855724.09645624</c:v>
                </c:pt>
                <c:pt idx="850">
                  <c:v>2855724.09645624</c:v>
                </c:pt>
                <c:pt idx="851">
                  <c:v>2855724.09645624</c:v>
                </c:pt>
                <c:pt idx="852">
                  <c:v>2855724.09645624</c:v>
                </c:pt>
                <c:pt idx="853">
                  <c:v>2855724.09645624</c:v>
                </c:pt>
                <c:pt idx="854">
                  <c:v>2855724.09645624</c:v>
                </c:pt>
                <c:pt idx="855">
                  <c:v>2855724.09645624</c:v>
                </c:pt>
                <c:pt idx="856">
                  <c:v>2855724.09645624</c:v>
                </c:pt>
                <c:pt idx="857">
                  <c:v>2855724.09645624</c:v>
                </c:pt>
                <c:pt idx="858">
                  <c:v>2855724.09645624</c:v>
                </c:pt>
                <c:pt idx="859">
                  <c:v>2855724.09645624</c:v>
                </c:pt>
                <c:pt idx="860">
                  <c:v>2855724.09645624</c:v>
                </c:pt>
                <c:pt idx="861">
                  <c:v>2855724.09645624</c:v>
                </c:pt>
                <c:pt idx="862">
                  <c:v>2855724.09645624</c:v>
                </c:pt>
                <c:pt idx="863">
                  <c:v>2855724.09645624</c:v>
                </c:pt>
                <c:pt idx="864">
                  <c:v>2855724.09645624</c:v>
                </c:pt>
                <c:pt idx="865">
                  <c:v>2855724.09645624</c:v>
                </c:pt>
                <c:pt idx="866">
                  <c:v>2855724.09645624</c:v>
                </c:pt>
                <c:pt idx="867">
                  <c:v>2855724.09645624</c:v>
                </c:pt>
                <c:pt idx="868">
                  <c:v>2855724.09645624</c:v>
                </c:pt>
                <c:pt idx="869">
                  <c:v>2855724.09645624</c:v>
                </c:pt>
                <c:pt idx="870">
                  <c:v>2855724.09645624</c:v>
                </c:pt>
                <c:pt idx="871">
                  <c:v>2855724.09645624</c:v>
                </c:pt>
                <c:pt idx="872">
                  <c:v>2855724.09645624</c:v>
                </c:pt>
                <c:pt idx="873">
                  <c:v>2855724.09645624</c:v>
                </c:pt>
                <c:pt idx="874">
                  <c:v>2855724.09645624</c:v>
                </c:pt>
                <c:pt idx="875">
                  <c:v>2855724.09645624</c:v>
                </c:pt>
                <c:pt idx="876">
                  <c:v>2855724.09645624</c:v>
                </c:pt>
                <c:pt idx="877">
                  <c:v>2855724.09645624</c:v>
                </c:pt>
                <c:pt idx="878">
                  <c:v>2855724.09645624</c:v>
                </c:pt>
                <c:pt idx="879">
                  <c:v>2855724.09645624</c:v>
                </c:pt>
                <c:pt idx="880">
                  <c:v>2855724.09645624</c:v>
                </c:pt>
                <c:pt idx="881">
                  <c:v>2855724.09645624</c:v>
                </c:pt>
                <c:pt idx="882">
                  <c:v>2855724.09645624</c:v>
                </c:pt>
                <c:pt idx="883">
                  <c:v>2855724.09645624</c:v>
                </c:pt>
                <c:pt idx="884">
                  <c:v>2855724.09645624</c:v>
                </c:pt>
                <c:pt idx="885">
                  <c:v>2855724.09645624</c:v>
                </c:pt>
                <c:pt idx="886">
                  <c:v>2855724.09645624</c:v>
                </c:pt>
                <c:pt idx="887">
                  <c:v>2855724.09645624</c:v>
                </c:pt>
                <c:pt idx="888">
                  <c:v>2855724.09645624</c:v>
                </c:pt>
                <c:pt idx="889">
                  <c:v>2855724.09645624</c:v>
                </c:pt>
                <c:pt idx="890">
                  <c:v>2855724.09645624</c:v>
                </c:pt>
                <c:pt idx="891">
                  <c:v>2855724.09645624</c:v>
                </c:pt>
                <c:pt idx="892">
                  <c:v>2855724.09645624</c:v>
                </c:pt>
                <c:pt idx="893">
                  <c:v>2855724.09645624</c:v>
                </c:pt>
                <c:pt idx="894">
                  <c:v>2855724.09645624</c:v>
                </c:pt>
                <c:pt idx="895">
                  <c:v>2855724.09645624</c:v>
                </c:pt>
                <c:pt idx="896">
                  <c:v>2855724.09645624</c:v>
                </c:pt>
                <c:pt idx="897">
                  <c:v>2855724.09645624</c:v>
                </c:pt>
                <c:pt idx="898">
                  <c:v>2855724.09645624</c:v>
                </c:pt>
                <c:pt idx="899">
                  <c:v>2855724.09645624</c:v>
                </c:pt>
                <c:pt idx="900">
                  <c:v>2855724.09645624</c:v>
                </c:pt>
                <c:pt idx="901">
                  <c:v>2855724.09645624</c:v>
                </c:pt>
                <c:pt idx="902">
                  <c:v>2855724.09645624</c:v>
                </c:pt>
                <c:pt idx="903">
                  <c:v>2855724.09645624</c:v>
                </c:pt>
                <c:pt idx="904">
                  <c:v>2855724.09645624</c:v>
                </c:pt>
                <c:pt idx="905">
                  <c:v>2855724.09645624</c:v>
                </c:pt>
                <c:pt idx="906">
                  <c:v>2855724.09645624</c:v>
                </c:pt>
                <c:pt idx="907">
                  <c:v>2855724.09645624</c:v>
                </c:pt>
                <c:pt idx="908">
                  <c:v>2855724.09645624</c:v>
                </c:pt>
                <c:pt idx="909">
                  <c:v>2855724.09645624</c:v>
                </c:pt>
                <c:pt idx="910">
                  <c:v>2855724.09645624</c:v>
                </c:pt>
                <c:pt idx="911">
                  <c:v>2855724.09645624</c:v>
                </c:pt>
                <c:pt idx="912">
                  <c:v>2855724.09645624</c:v>
                </c:pt>
                <c:pt idx="913">
                  <c:v>2855724.09645624</c:v>
                </c:pt>
                <c:pt idx="914">
                  <c:v>2855724.09645624</c:v>
                </c:pt>
                <c:pt idx="915">
                  <c:v>2855724.09645624</c:v>
                </c:pt>
                <c:pt idx="916">
                  <c:v>2855724.09645624</c:v>
                </c:pt>
                <c:pt idx="917">
                  <c:v>2855724.09645624</c:v>
                </c:pt>
                <c:pt idx="918">
                  <c:v>2855724.09645624</c:v>
                </c:pt>
                <c:pt idx="919">
                  <c:v>2855724.09645624</c:v>
                </c:pt>
                <c:pt idx="920">
                  <c:v>2855724.09645624</c:v>
                </c:pt>
                <c:pt idx="921">
                  <c:v>2855724.09645624</c:v>
                </c:pt>
                <c:pt idx="922">
                  <c:v>2855724.09645624</c:v>
                </c:pt>
                <c:pt idx="923">
                  <c:v>2855724.09645624</c:v>
                </c:pt>
                <c:pt idx="924">
                  <c:v>2855724.09645624</c:v>
                </c:pt>
                <c:pt idx="925">
                  <c:v>2855724.09645624</c:v>
                </c:pt>
                <c:pt idx="926">
                  <c:v>2855724.09645624</c:v>
                </c:pt>
                <c:pt idx="927">
                  <c:v>2855724.09645624</c:v>
                </c:pt>
                <c:pt idx="928">
                  <c:v>2855724.09645624</c:v>
                </c:pt>
                <c:pt idx="929">
                  <c:v>2855724.09645624</c:v>
                </c:pt>
                <c:pt idx="930">
                  <c:v>2855724.09645624</c:v>
                </c:pt>
                <c:pt idx="931">
                  <c:v>2855724.09645624</c:v>
                </c:pt>
                <c:pt idx="932">
                  <c:v>2855724.09645624</c:v>
                </c:pt>
                <c:pt idx="933">
                  <c:v>2855724.09645624</c:v>
                </c:pt>
                <c:pt idx="934">
                  <c:v>2855724.09645624</c:v>
                </c:pt>
                <c:pt idx="935">
                  <c:v>2855724.09645624</c:v>
                </c:pt>
                <c:pt idx="936">
                  <c:v>2855724.09645624</c:v>
                </c:pt>
                <c:pt idx="937">
                  <c:v>2855724.09645624</c:v>
                </c:pt>
                <c:pt idx="938">
                  <c:v>2855724.09645624</c:v>
                </c:pt>
                <c:pt idx="939">
                  <c:v>2855724.09645624</c:v>
                </c:pt>
                <c:pt idx="940">
                  <c:v>2855724.09645624</c:v>
                </c:pt>
                <c:pt idx="941">
                  <c:v>2855724.09645624</c:v>
                </c:pt>
                <c:pt idx="942">
                  <c:v>2855724.09645624</c:v>
                </c:pt>
                <c:pt idx="943">
                  <c:v>2855724.09645624</c:v>
                </c:pt>
                <c:pt idx="944">
                  <c:v>2855724.09645624</c:v>
                </c:pt>
                <c:pt idx="945">
                  <c:v>2855724.09645624</c:v>
                </c:pt>
                <c:pt idx="946">
                  <c:v>2855724.09645624</c:v>
                </c:pt>
                <c:pt idx="947">
                  <c:v>2855724.09645624</c:v>
                </c:pt>
                <c:pt idx="948">
                  <c:v>2855724.09645624</c:v>
                </c:pt>
                <c:pt idx="949">
                  <c:v>2855724.09645624</c:v>
                </c:pt>
                <c:pt idx="950">
                  <c:v>2855724.09645624</c:v>
                </c:pt>
                <c:pt idx="951">
                  <c:v>2855724.09645624</c:v>
                </c:pt>
                <c:pt idx="952">
                  <c:v>2855724.09645624</c:v>
                </c:pt>
                <c:pt idx="953">
                  <c:v>2855724.09645624</c:v>
                </c:pt>
                <c:pt idx="954">
                  <c:v>2855724.09645624</c:v>
                </c:pt>
                <c:pt idx="955">
                  <c:v>2855724.09645624</c:v>
                </c:pt>
                <c:pt idx="956">
                  <c:v>2855724.09645624</c:v>
                </c:pt>
                <c:pt idx="957">
                  <c:v>2855724.09645624</c:v>
                </c:pt>
                <c:pt idx="958">
                  <c:v>2855724.09645624</c:v>
                </c:pt>
                <c:pt idx="959">
                  <c:v>2855724.09645624</c:v>
                </c:pt>
                <c:pt idx="960">
                  <c:v>2855724.09645624</c:v>
                </c:pt>
                <c:pt idx="961">
                  <c:v>2855724.09645624</c:v>
                </c:pt>
                <c:pt idx="962">
                  <c:v>2855724.09645624</c:v>
                </c:pt>
                <c:pt idx="963">
                  <c:v>2855724.09645624</c:v>
                </c:pt>
                <c:pt idx="964">
                  <c:v>2855724.09645624</c:v>
                </c:pt>
                <c:pt idx="965">
                  <c:v>2855724.09645624</c:v>
                </c:pt>
                <c:pt idx="966">
                  <c:v>2855724.09645624</c:v>
                </c:pt>
                <c:pt idx="967">
                  <c:v>2855724.09645624</c:v>
                </c:pt>
                <c:pt idx="968">
                  <c:v>2855724.09645624</c:v>
                </c:pt>
                <c:pt idx="969">
                  <c:v>2855724.09645624</c:v>
                </c:pt>
                <c:pt idx="970">
                  <c:v>2855724.09645624</c:v>
                </c:pt>
                <c:pt idx="971">
                  <c:v>2855724.09645624</c:v>
                </c:pt>
                <c:pt idx="972">
                  <c:v>2855724.09645624</c:v>
                </c:pt>
                <c:pt idx="973">
                  <c:v>2855724.09645624</c:v>
                </c:pt>
                <c:pt idx="974">
                  <c:v>2855724.09645624</c:v>
                </c:pt>
                <c:pt idx="975">
                  <c:v>2855724.09645624</c:v>
                </c:pt>
                <c:pt idx="976">
                  <c:v>2855724.09645624</c:v>
                </c:pt>
                <c:pt idx="977">
                  <c:v>2855724.09645624</c:v>
                </c:pt>
                <c:pt idx="978">
                  <c:v>2855724.09645624</c:v>
                </c:pt>
                <c:pt idx="979">
                  <c:v>2855724.09645624</c:v>
                </c:pt>
                <c:pt idx="980">
                  <c:v>2855724.09645624</c:v>
                </c:pt>
                <c:pt idx="981">
                  <c:v>2855724.09645624</c:v>
                </c:pt>
                <c:pt idx="982">
                  <c:v>2855724.09645624</c:v>
                </c:pt>
                <c:pt idx="983">
                  <c:v>2855724.09645624</c:v>
                </c:pt>
                <c:pt idx="984">
                  <c:v>2855724.09645624</c:v>
                </c:pt>
                <c:pt idx="985">
                  <c:v>2855724.09645624</c:v>
                </c:pt>
                <c:pt idx="986">
                  <c:v>2855724.09645624</c:v>
                </c:pt>
                <c:pt idx="987">
                  <c:v>2855724.09645624</c:v>
                </c:pt>
                <c:pt idx="988">
                  <c:v>2855724.09645624</c:v>
                </c:pt>
                <c:pt idx="989">
                  <c:v>2855724.09645624</c:v>
                </c:pt>
                <c:pt idx="990">
                  <c:v>2855724.09645624</c:v>
                </c:pt>
                <c:pt idx="991">
                  <c:v>2855724.09645624</c:v>
                </c:pt>
                <c:pt idx="992">
                  <c:v>2855724.09645624</c:v>
                </c:pt>
                <c:pt idx="993">
                  <c:v>2855724.09645624</c:v>
                </c:pt>
                <c:pt idx="994">
                  <c:v>2855724.09645624</c:v>
                </c:pt>
                <c:pt idx="995">
                  <c:v>2855724.09645624</c:v>
                </c:pt>
                <c:pt idx="996">
                  <c:v>2855724.09645624</c:v>
                </c:pt>
                <c:pt idx="997">
                  <c:v>2855724.09645624</c:v>
                </c:pt>
                <c:pt idx="998">
                  <c:v>2855724.09645624</c:v>
                </c:pt>
                <c:pt idx="999">
                  <c:v>2855724.09645624</c:v>
                </c:pt>
                <c:pt idx="1000">
                  <c:v>2855724.09645624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1024129.95723194</c:v>
                </c:pt>
                <c:pt idx="1">
                  <c:v>10241299.5723195</c:v>
                </c:pt>
                <c:pt idx="2">
                  <c:v>9707214.69210199</c:v>
                </c:pt>
                <c:pt idx="3">
                  <c:v>9263877.54295278</c:v>
                </c:pt>
                <c:pt idx="4">
                  <c:v>9138237.01115982</c:v>
                </c:pt>
                <c:pt idx="5">
                  <c:v>8905413.66672482</c:v>
                </c:pt>
                <c:pt idx="6">
                  <c:v>8789127.74868814</c:v>
                </c:pt>
                <c:pt idx="7">
                  <c:v>8564479.25689549</c:v>
                </c:pt>
                <c:pt idx="8">
                  <c:v>8452167.5090312</c:v>
                </c:pt>
                <c:pt idx="9">
                  <c:v>8231841.43260413</c:v>
                </c:pt>
                <c:pt idx="10">
                  <c:v>8121901.02573078</c:v>
                </c:pt>
                <c:pt idx="11">
                  <c:v>7904617.47765082</c:v>
                </c:pt>
                <c:pt idx="12">
                  <c:v>7796382.72292577</c:v>
                </c:pt>
                <c:pt idx="13">
                  <c:v>7581580.31952594</c:v>
                </c:pt>
                <c:pt idx="14">
                  <c:v>7474720.97972306</c:v>
                </c:pt>
                <c:pt idx="15">
                  <c:v>7262111.77539667</c:v>
                </c:pt>
                <c:pt idx="16">
                  <c:v>7156444.65832407</c:v>
                </c:pt>
                <c:pt idx="17">
                  <c:v>6945865.24623419</c:v>
                </c:pt>
                <c:pt idx="18">
                  <c:v>6841280.61149596</c:v>
                </c:pt>
                <c:pt idx="19">
                  <c:v>6632631.46337022</c:v>
                </c:pt>
                <c:pt idx="20">
                  <c:v>6529059.78693528</c:v>
                </c:pt>
                <c:pt idx="21">
                  <c:v>6322277.03930062</c:v>
                </c:pt>
                <c:pt idx="22">
                  <c:v>6219672.36875177</c:v>
                </c:pt>
                <c:pt idx="23">
                  <c:v>6014713.37973681</c:v>
                </c:pt>
                <c:pt idx="24">
                  <c:v>5913044.3245328</c:v>
                </c:pt>
                <c:pt idx="25">
                  <c:v>5709879.72138072</c:v>
                </c:pt>
                <c:pt idx="26">
                  <c:v>5610529.29263046</c:v>
                </c:pt>
                <c:pt idx="27">
                  <c:v>5411893.56793837</c:v>
                </c:pt>
                <c:pt idx="28">
                  <c:v>5314807.96309652</c:v>
                </c:pt>
                <c:pt idx="29">
                  <c:v>5120649.78615974</c:v>
                </c:pt>
                <c:pt idx="30">
                  <c:v>4652667.60885448</c:v>
                </c:pt>
                <c:pt idx="31">
                  <c:v>4401907.39612308</c:v>
                </c:pt>
                <c:pt idx="32">
                  <c:v>4186261.58540625</c:v>
                </c:pt>
                <c:pt idx="33">
                  <c:v>4152425.71040167</c:v>
                </c:pt>
                <c:pt idx="34">
                  <c:v>4151174.68833285</c:v>
                </c:pt>
                <c:pt idx="35">
                  <c:v>4065207.40083859</c:v>
                </c:pt>
                <c:pt idx="36">
                  <c:v>4063244.57319518</c:v>
                </c:pt>
                <c:pt idx="37">
                  <c:v>3985097.06437354</c:v>
                </c:pt>
                <c:pt idx="38">
                  <c:v>3982573.21794753</c:v>
                </c:pt>
                <c:pt idx="39">
                  <c:v>3905461.77906185</c:v>
                </c:pt>
                <c:pt idx="40">
                  <c:v>3902515.6573007</c:v>
                </c:pt>
                <c:pt idx="41">
                  <c:v>3824244.73574967</c:v>
                </c:pt>
                <c:pt idx="42">
                  <c:v>3820966.49854976</c:v>
                </c:pt>
                <c:pt idx="43">
                  <c:v>3740887.68862158</c:v>
                </c:pt>
                <c:pt idx="44">
                  <c:v>3737390.82617587</c:v>
                </c:pt>
                <c:pt idx="45">
                  <c:v>3655707.69010051</c:v>
                </c:pt>
                <c:pt idx="46">
                  <c:v>3652058.5247679</c:v>
                </c:pt>
                <c:pt idx="47">
                  <c:v>3568904.55647714</c:v>
                </c:pt>
                <c:pt idx="48">
                  <c:v>3565139.36528669</c:v>
                </c:pt>
                <c:pt idx="49">
                  <c:v>3480765.9811197</c:v>
                </c:pt>
                <c:pt idx="50">
                  <c:v>3476946.5717741</c:v>
                </c:pt>
                <c:pt idx="51">
                  <c:v>3391962.98666712</c:v>
                </c:pt>
                <c:pt idx="52">
                  <c:v>3388130.1130751</c:v>
                </c:pt>
                <c:pt idx="53">
                  <c:v>3303035.86193043</c:v>
                </c:pt>
                <c:pt idx="54">
                  <c:v>3299326.58432434</c:v>
                </c:pt>
                <c:pt idx="55">
                  <c:v>3214564.0557905</c:v>
                </c:pt>
                <c:pt idx="56">
                  <c:v>3210958.80704185</c:v>
                </c:pt>
                <c:pt idx="57">
                  <c:v>3126960.37768141</c:v>
                </c:pt>
                <c:pt idx="58">
                  <c:v>3106732.18926912</c:v>
                </c:pt>
                <c:pt idx="59">
                  <c:v>2930166.76092222</c:v>
                </c:pt>
                <c:pt idx="60">
                  <c:v>2823160.44111168</c:v>
                </c:pt>
                <c:pt idx="61">
                  <c:v>2738622.69248022</c:v>
                </c:pt>
                <c:pt idx="62">
                  <c:v>2658712.14912309</c:v>
                </c:pt>
                <c:pt idx="63">
                  <c:v>2639506.86972352</c:v>
                </c:pt>
                <c:pt idx="64">
                  <c:v>2639397.79747922</c:v>
                </c:pt>
                <c:pt idx="65">
                  <c:v>2599466.32692941</c:v>
                </c:pt>
                <c:pt idx="66">
                  <c:v>2599998.65132473</c:v>
                </c:pt>
                <c:pt idx="67">
                  <c:v>2557412.75450134</c:v>
                </c:pt>
                <c:pt idx="68">
                  <c:v>2558232.75285849</c:v>
                </c:pt>
                <c:pt idx="69">
                  <c:v>2512606.08247497</c:v>
                </c:pt>
                <c:pt idx="70">
                  <c:v>2513561.26061292</c:v>
                </c:pt>
                <c:pt idx="71">
                  <c:v>2465390.02787416</c:v>
                </c:pt>
                <c:pt idx="72">
                  <c:v>2466375.74568995</c:v>
                </c:pt>
                <c:pt idx="73">
                  <c:v>2416388.25218521</c:v>
                </c:pt>
                <c:pt idx="74">
                  <c:v>2395433.08391041</c:v>
                </c:pt>
                <c:pt idx="75">
                  <c:v>2396360.14810983</c:v>
                </c:pt>
                <c:pt idx="76">
                  <c:v>2351119.34465324</c:v>
                </c:pt>
                <c:pt idx="77">
                  <c:v>2351877.38997432</c:v>
                </c:pt>
                <c:pt idx="78">
                  <c:v>2301288.6701026</c:v>
                </c:pt>
                <c:pt idx="79">
                  <c:v>2252033.39173519</c:v>
                </c:pt>
                <c:pt idx="80">
                  <c:v>2232182.6034161</c:v>
                </c:pt>
                <c:pt idx="81">
                  <c:v>2232738.81715435</c:v>
                </c:pt>
                <c:pt idx="82">
                  <c:v>2189253.85342146</c:v>
                </c:pt>
                <c:pt idx="83">
                  <c:v>2143992.43966612</c:v>
                </c:pt>
                <c:pt idx="84">
                  <c:v>2126649.73827402</c:v>
                </c:pt>
                <c:pt idx="85">
                  <c:v>2127063.99403158</c:v>
                </c:pt>
                <c:pt idx="86">
                  <c:v>2088573.9073476</c:v>
                </c:pt>
                <c:pt idx="87">
                  <c:v>2050500.22649075</c:v>
                </c:pt>
                <c:pt idx="88">
                  <c:v>1986236.12430501</c:v>
                </c:pt>
                <c:pt idx="89">
                  <c:v>1936421.38608035</c:v>
                </c:pt>
                <c:pt idx="90">
                  <c:v>1888288.47178201</c:v>
                </c:pt>
                <c:pt idx="91">
                  <c:v>1849651.30546125</c:v>
                </c:pt>
                <c:pt idx="92">
                  <c:v>1838379.66604377</c:v>
                </c:pt>
                <c:pt idx="93">
                  <c:v>1841517.19481623</c:v>
                </c:pt>
                <c:pt idx="94">
                  <c:v>1827005.42546866</c:v>
                </c:pt>
                <c:pt idx="95">
                  <c:v>1830598.09698546</c:v>
                </c:pt>
                <c:pt idx="96">
                  <c:v>1803070.57188627</c:v>
                </c:pt>
                <c:pt idx="97">
                  <c:v>1778928.25835139</c:v>
                </c:pt>
                <c:pt idx="98">
                  <c:v>1775792.70976107</c:v>
                </c:pt>
                <c:pt idx="99">
                  <c:v>1779371.75615405</c:v>
                </c:pt>
                <c:pt idx="100">
                  <c:v>1748424.08218222</c:v>
                </c:pt>
                <c:pt idx="101">
                  <c:v>1720570.17117726</c:v>
                </c:pt>
                <c:pt idx="102">
                  <c:v>1721855.62794812</c:v>
                </c:pt>
                <c:pt idx="103">
                  <c:v>1723843.06630452</c:v>
                </c:pt>
                <c:pt idx="104">
                  <c:v>1692672.09845792</c:v>
                </c:pt>
                <c:pt idx="105">
                  <c:v>1664911.05465349</c:v>
                </c:pt>
                <c:pt idx="106">
                  <c:v>1656986.0662189</c:v>
                </c:pt>
                <c:pt idx="107">
                  <c:v>1655505.20652226</c:v>
                </c:pt>
                <c:pt idx="108">
                  <c:v>1617618.66698734</c:v>
                </c:pt>
                <c:pt idx="109">
                  <c:v>1603831.98729727</c:v>
                </c:pt>
                <c:pt idx="110">
                  <c:v>1606468.56789168</c:v>
                </c:pt>
                <c:pt idx="111">
                  <c:v>1593791.61871765</c:v>
                </c:pt>
                <c:pt idx="112">
                  <c:v>1592789.19611194</c:v>
                </c:pt>
                <c:pt idx="113">
                  <c:v>1559849.15254305</c:v>
                </c:pt>
                <c:pt idx="114">
                  <c:v>1544652.32645665</c:v>
                </c:pt>
                <c:pt idx="115">
                  <c:v>1546222.56825059</c:v>
                </c:pt>
                <c:pt idx="116">
                  <c:v>1521941.90505351</c:v>
                </c:pt>
                <c:pt idx="117">
                  <c:v>1485252.26716288</c:v>
                </c:pt>
                <c:pt idx="118">
                  <c:v>1457921.75121451</c:v>
                </c:pt>
                <c:pt idx="119">
                  <c:v>1432717.07869463</c:v>
                </c:pt>
                <c:pt idx="120">
                  <c:v>1405572.65573876</c:v>
                </c:pt>
                <c:pt idx="121">
                  <c:v>1395161.30901092</c:v>
                </c:pt>
                <c:pt idx="122">
                  <c:v>1395740.75581552</c:v>
                </c:pt>
                <c:pt idx="123">
                  <c:v>1387541.35599418</c:v>
                </c:pt>
                <c:pt idx="124">
                  <c:v>1387767.34919702</c:v>
                </c:pt>
                <c:pt idx="125">
                  <c:v>1377682.31655496</c:v>
                </c:pt>
                <c:pt idx="126">
                  <c:v>1378288.26804594</c:v>
                </c:pt>
                <c:pt idx="127">
                  <c:v>1356459.34753259</c:v>
                </c:pt>
                <c:pt idx="128">
                  <c:v>1345977.45098453</c:v>
                </c:pt>
                <c:pt idx="129">
                  <c:v>1345937.22207049</c:v>
                </c:pt>
                <c:pt idx="130">
                  <c:v>1326669.0689172</c:v>
                </c:pt>
                <c:pt idx="131">
                  <c:v>1307003.24944274</c:v>
                </c:pt>
                <c:pt idx="132">
                  <c:v>1299312.57905199</c:v>
                </c:pt>
                <c:pt idx="133">
                  <c:v>1300732.33168028</c:v>
                </c:pt>
                <c:pt idx="134">
                  <c:v>1295235.63345977</c:v>
                </c:pt>
                <c:pt idx="135">
                  <c:v>1295816.06560357</c:v>
                </c:pt>
                <c:pt idx="136">
                  <c:v>1272740.25367728</c:v>
                </c:pt>
                <c:pt idx="137">
                  <c:v>1248620.79319013</c:v>
                </c:pt>
                <c:pt idx="138">
                  <c:v>1239031.06497304</c:v>
                </c:pt>
                <c:pt idx="139">
                  <c:v>1239794.14730529</c:v>
                </c:pt>
                <c:pt idx="140">
                  <c:v>1230108.95086707</c:v>
                </c:pt>
                <c:pt idx="141">
                  <c:v>1229768.78541309</c:v>
                </c:pt>
                <c:pt idx="142">
                  <c:v>1210942.78966912</c:v>
                </c:pt>
                <c:pt idx="143">
                  <c:v>1204092.94184487</c:v>
                </c:pt>
                <c:pt idx="144">
                  <c:v>1204659.87333024</c:v>
                </c:pt>
                <c:pt idx="145">
                  <c:v>1191319.49092892</c:v>
                </c:pt>
                <c:pt idx="146">
                  <c:v>1171703.23841043</c:v>
                </c:pt>
                <c:pt idx="147">
                  <c:v>1154706.95441194</c:v>
                </c:pt>
                <c:pt idx="148">
                  <c:v>1136537.47674287</c:v>
                </c:pt>
                <c:pt idx="149">
                  <c:v>1118166.89499359</c:v>
                </c:pt>
                <c:pt idx="150">
                  <c:v>1111850.96969887</c:v>
                </c:pt>
                <c:pt idx="151">
                  <c:v>1112579.62842827</c:v>
                </c:pt>
                <c:pt idx="152">
                  <c:v>1109114.37708808</c:v>
                </c:pt>
                <c:pt idx="153">
                  <c:v>1109631.49263956</c:v>
                </c:pt>
                <c:pt idx="154">
                  <c:v>1102929.07144886</c:v>
                </c:pt>
                <c:pt idx="155">
                  <c:v>1103233.15469066</c:v>
                </c:pt>
                <c:pt idx="156">
                  <c:v>1088044.87464229</c:v>
                </c:pt>
                <c:pt idx="157">
                  <c:v>1081926.02119679</c:v>
                </c:pt>
                <c:pt idx="158">
                  <c:v>1082269.96786653</c:v>
                </c:pt>
                <c:pt idx="159">
                  <c:v>1069018.87187463</c:v>
                </c:pt>
                <c:pt idx="160">
                  <c:v>1056512.76170433</c:v>
                </c:pt>
                <c:pt idx="161">
                  <c:v>1052764.24981157</c:v>
                </c:pt>
                <c:pt idx="162">
                  <c:v>1052446.75346561</c:v>
                </c:pt>
                <c:pt idx="163">
                  <c:v>1048178.19115929</c:v>
                </c:pt>
                <c:pt idx="164">
                  <c:v>1048658.64489404</c:v>
                </c:pt>
                <c:pt idx="165">
                  <c:v>1033676.07623471</c:v>
                </c:pt>
                <c:pt idx="166">
                  <c:v>1017991.78730978</c:v>
                </c:pt>
                <c:pt idx="167">
                  <c:v>1011215.03913545</c:v>
                </c:pt>
                <c:pt idx="168">
                  <c:v>1011400.92430541</c:v>
                </c:pt>
                <c:pt idx="169">
                  <c:v>1005339.74226655</c:v>
                </c:pt>
                <c:pt idx="170">
                  <c:v>1005531.85103073</c:v>
                </c:pt>
                <c:pt idx="171">
                  <c:v>992556.466295321</c:v>
                </c:pt>
                <c:pt idx="172">
                  <c:v>987851.375908574</c:v>
                </c:pt>
                <c:pt idx="173">
                  <c:v>987826.750610922</c:v>
                </c:pt>
                <c:pt idx="174">
                  <c:v>979322.265361324</c:v>
                </c:pt>
                <c:pt idx="175">
                  <c:v>964912.934119644</c:v>
                </c:pt>
                <c:pt idx="176">
                  <c:v>954105.504670782</c:v>
                </c:pt>
                <c:pt idx="177">
                  <c:v>943479.23616129</c:v>
                </c:pt>
                <c:pt idx="178">
                  <c:v>932394.809373709</c:v>
                </c:pt>
                <c:pt idx="179">
                  <c:v>925918.494285484</c:v>
                </c:pt>
                <c:pt idx="180">
                  <c:v>921361.014879687</c:v>
                </c:pt>
                <c:pt idx="181">
                  <c:v>921648.885801926</c:v>
                </c:pt>
                <c:pt idx="182">
                  <c:v>920193.729873485</c:v>
                </c:pt>
                <c:pt idx="183">
                  <c:v>920311.360252317</c:v>
                </c:pt>
                <c:pt idx="184">
                  <c:v>919227.339022298</c:v>
                </c:pt>
                <c:pt idx="185">
                  <c:v>919532.012812298</c:v>
                </c:pt>
                <c:pt idx="186">
                  <c:v>908460.124439589</c:v>
                </c:pt>
                <c:pt idx="187">
                  <c:v>904174.591037461</c:v>
                </c:pt>
                <c:pt idx="188">
                  <c:v>904153.156680069</c:v>
                </c:pt>
                <c:pt idx="189">
                  <c:v>892688.763671537</c:v>
                </c:pt>
                <c:pt idx="190">
                  <c:v>885085.327007347</c:v>
                </c:pt>
                <c:pt idx="191">
                  <c:v>881843.007008089</c:v>
                </c:pt>
                <c:pt idx="192">
                  <c:v>881570.531941969</c:v>
                </c:pt>
                <c:pt idx="193">
                  <c:v>879328.432717849</c:v>
                </c:pt>
                <c:pt idx="194">
                  <c:v>879176.871359907</c:v>
                </c:pt>
                <c:pt idx="195">
                  <c:v>868762.358634151</c:v>
                </c:pt>
                <c:pt idx="196">
                  <c:v>858894.022316765</c:v>
                </c:pt>
                <c:pt idx="197">
                  <c:v>854603.242753575</c:v>
                </c:pt>
                <c:pt idx="198">
                  <c:v>854969.580395492</c:v>
                </c:pt>
                <c:pt idx="199">
                  <c:v>849906.048179105</c:v>
                </c:pt>
                <c:pt idx="200">
                  <c:v>850028.641420668</c:v>
                </c:pt>
                <c:pt idx="201">
                  <c:v>841764.700829968</c:v>
                </c:pt>
                <c:pt idx="202">
                  <c:v>839236.183061929</c:v>
                </c:pt>
                <c:pt idx="203">
                  <c:v>839800.50576633</c:v>
                </c:pt>
                <c:pt idx="204">
                  <c:v>831341.209174162</c:v>
                </c:pt>
                <c:pt idx="205">
                  <c:v>823767.174034748</c:v>
                </c:pt>
                <c:pt idx="206">
                  <c:v>815569.891400213</c:v>
                </c:pt>
                <c:pt idx="207">
                  <c:v>804939.975999439</c:v>
                </c:pt>
                <c:pt idx="208">
                  <c:v>801324.510585009</c:v>
                </c:pt>
                <c:pt idx="209">
                  <c:v>801751.011246027</c:v>
                </c:pt>
                <c:pt idx="210">
                  <c:v>797834.005773907</c:v>
                </c:pt>
                <c:pt idx="211">
                  <c:v>797943.4281544</c:v>
                </c:pt>
                <c:pt idx="212">
                  <c:v>794576.798625622</c:v>
                </c:pt>
                <c:pt idx="213">
                  <c:v>795047.580874838</c:v>
                </c:pt>
                <c:pt idx="214">
                  <c:v>790609.181597838</c:v>
                </c:pt>
                <c:pt idx="215">
                  <c:v>790267.149879267</c:v>
                </c:pt>
                <c:pt idx="216">
                  <c:v>784700.086510927</c:v>
                </c:pt>
                <c:pt idx="217">
                  <c:v>780736.522123263</c:v>
                </c:pt>
                <c:pt idx="218">
                  <c:v>780129.134538422</c:v>
                </c:pt>
                <c:pt idx="219">
                  <c:v>773762.431398513</c:v>
                </c:pt>
                <c:pt idx="220">
                  <c:v>771587.651024833</c:v>
                </c:pt>
                <c:pt idx="221">
                  <c:v>772075.062220515</c:v>
                </c:pt>
                <c:pt idx="222">
                  <c:v>769884.130212254</c:v>
                </c:pt>
                <c:pt idx="223">
                  <c:v>769851.699943063</c:v>
                </c:pt>
                <c:pt idx="224">
                  <c:v>763412.813205442</c:v>
                </c:pt>
                <c:pt idx="225">
                  <c:v>755562.11282528</c:v>
                </c:pt>
                <c:pt idx="226">
                  <c:v>751555.292068004</c:v>
                </c:pt>
                <c:pt idx="227">
                  <c:v>751512.242163274</c:v>
                </c:pt>
                <c:pt idx="228">
                  <c:v>749400.652143195</c:v>
                </c:pt>
                <c:pt idx="229">
                  <c:v>749748.386156449</c:v>
                </c:pt>
                <c:pt idx="230">
                  <c:v>744383.624057353</c:v>
                </c:pt>
                <c:pt idx="231">
                  <c:v>741807.202309072</c:v>
                </c:pt>
                <c:pt idx="232">
                  <c:v>742411.855894576</c:v>
                </c:pt>
                <c:pt idx="233">
                  <c:v>734656.094824305</c:v>
                </c:pt>
                <c:pt idx="234">
                  <c:v>729731.67801208</c:v>
                </c:pt>
                <c:pt idx="235">
                  <c:v>724520.268200881</c:v>
                </c:pt>
                <c:pt idx="236">
                  <c:v>721607.30747156</c:v>
                </c:pt>
                <c:pt idx="237">
                  <c:v>718364.517627213</c:v>
                </c:pt>
                <c:pt idx="238">
                  <c:v>718244.080301446</c:v>
                </c:pt>
                <c:pt idx="239">
                  <c:v>716514.439110722</c:v>
                </c:pt>
                <c:pt idx="240">
                  <c:v>716868.862054796</c:v>
                </c:pt>
                <c:pt idx="241">
                  <c:v>713705.435488805</c:v>
                </c:pt>
                <c:pt idx="242">
                  <c:v>713699.737521405</c:v>
                </c:pt>
                <c:pt idx="243">
                  <c:v>711360.770277782</c:v>
                </c:pt>
                <c:pt idx="244">
                  <c:v>711897.726954291</c:v>
                </c:pt>
                <c:pt idx="245">
                  <c:v>707092.566668497</c:v>
                </c:pt>
                <c:pt idx="246">
                  <c:v>704479.868246091</c:v>
                </c:pt>
                <c:pt idx="247">
                  <c:v>705128.447702379</c:v>
                </c:pt>
                <c:pt idx="248">
                  <c:v>699033.163855867</c:v>
                </c:pt>
                <c:pt idx="249">
                  <c:v>697093.357105061</c:v>
                </c:pt>
                <c:pt idx="250">
                  <c:v>697051.171102917</c:v>
                </c:pt>
                <c:pt idx="251">
                  <c:v>695710.119092115</c:v>
                </c:pt>
                <c:pt idx="252">
                  <c:v>695523.624864804</c:v>
                </c:pt>
                <c:pt idx="253">
                  <c:v>690826.195950661</c:v>
                </c:pt>
                <c:pt idx="254">
                  <c:v>687562.378225811</c:v>
                </c:pt>
                <c:pt idx="255">
                  <c:v>687617.08292233</c:v>
                </c:pt>
                <c:pt idx="256">
                  <c:v>687332.557787285</c:v>
                </c:pt>
                <c:pt idx="257">
                  <c:v>684840.202370665</c:v>
                </c:pt>
                <c:pt idx="258">
                  <c:v>684664.298659225</c:v>
                </c:pt>
                <c:pt idx="259">
                  <c:v>681753.820565532</c:v>
                </c:pt>
                <c:pt idx="260">
                  <c:v>681675.601289837</c:v>
                </c:pt>
                <c:pt idx="261">
                  <c:v>683125.285364477</c:v>
                </c:pt>
                <c:pt idx="262">
                  <c:v>683293.874611195</c:v>
                </c:pt>
                <c:pt idx="263">
                  <c:v>682089.279941585</c:v>
                </c:pt>
                <c:pt idx="264">
                  <c:v>681768.355429637</c:v>
                </c:pt>
                <c:pt idx="265">
                  <c:v>676081.56870494</c:v>
                </c:pt>
                <c:pt idx="266">
                  <c:v>675182.769551633</c:v>
                </c:pt>
                <c:pt idx="267">
                  <c:v>674656.758872536</c:v>
                </c:pt>
                <c:pt idx="268">
                  <c:v>672651.566396424</c:v>
                </c:pt>
                <c:pt idx="269">
                  <c:v>672056.651212707</c:v>
                </c:pt>
                <c:pt idx="270">
                  <c:v>672340.955100974</c:v>
                </c:pt>
                <c:pt idx="271">
                  <c:v>671594.893948694</c:v>
                </c:pt>
                <c:pt idx="272">
                  <c:v>669932.841426264</c:v>
                </c:pt>
                <c:pt idx="273">
                  <c:v>669933.838108391</c:v>
                </c:pt>
                <c:pt idx="274">
                  <c:v>669156.304992311</c:v>
                </c:pt>
                <c:pt idx="275">
                  <c:v>669972.747760005</c:v>
                </c:pt>
                <c:pt idx="276">
                  <c:v>669867.275726788</c:v>
                </c:pt>
                <c:pt idx="277">
                  <c:v>669470.826740343</c:v>
                </c:pt>
                <c:pt idx="278">
                  <c:v>671567.672430982</c:v>
                </c:pt>
                <c:pt idx="279">
                  <c:v>672296.247783865</c:v>
                </c:pt>
                <c:pt idx="280">
                  <c:v>671493.943333107</c:v>
                </c:pt>
                <c:pt idx="281">
                  <c:v>671545.97448772</c:v>
                </c:pt>
                <c:pt idx="282">
                  <c:v>673364.105903334</c:v>
                </c:pt>
                <c:pt idx="283">
                  <c:v>674211.752632208</c:v>
                </c:pt>
                <c:pt idx="284">
                  <c:v>671934.281411097</c:v>
                </c:pt>
                <c:pt idx="285">
                  <c:v>670865.628931539</c:v>
                </c:pt>
                <c:pt idx="286">
                  <c:v>672257.86381797</c:v>
                </c:pt>
                <c:pt idx="287">
                  <c:v>670652.428573942</c:v>
                </c:pt>
                <c:pt idx="288">
                  <c:v>672848.211557011</c:v>
                </c:pt>
                <c:pt idx="289">
                  <c:v>674971.382816106</c:v>
                </c:pt>
                <c:pt idx="290">
                  <c:v>674724.220272918</c:v>
                </c:pt>
                <c:pt idx="291">
                  <c:v>671620.509147914</c:v>
                </c:pt>
                <c:pt idx="292">
                  <c:v>675144.148861013</c:v>
                </c:pt>
                <c:pt idx="293">
                  <c:v>673241.038916705</c:v>
                </c:pt>
                <c:pt idx="294">
                  <c:v>676688.763893392</c:v>
                </c:pt>
                <c:pt idx="295">
                  <c:v>678824.181700713</c:v>
                </c:pt>
                <c:pt idx="296">
                  <c:v>674503.326847484</c:v>
                </c:pt>
                <c:pt idx="297">
                  <c:v>674670.273835558</c:v>
                </c:pt>
                <c:pt idx="298">
                  <c:v>675761.574039155</c:v>
                </c:pt>
                <c:pt idx="299">
                  <c:v>675186.535666813</c:v>
                </c:pt>
                <c:pt idx="300">
                  <c:v>674411.253246065</c:v>
                </c:pt>
                <c:pt idx="301">
                  <c:v>675484.738292327</c:v>
                </c:pt>
                <c:pt idx="302">
                  <c:v>674761.910620308</c:v>
                </c:pt>
                <c:pt idx="303">
                  <c:v>674410.319211748</c:v>
                </c:pt>
                <c:pt idx="304">
                  <c:v>675728.027692476</c:v>
                </c:pt>
                <c:pt idx="305">
                  <c:v>672962.273521388</c:v>
                </c:pt>
                <c:pt idx="306">
                  <c:v>675442.822587367</c:v>
                </c:pt>
                <c:pt idx="307">
                  <c:v>672563.230312443</c:v>
                </c:pt>
                <c:pt idx="308">
                  <c:v>675085.693553238</c:v>
                </c:pt>
                <c:pt idx="309">
                  <c:v>675143.22395291</c:v>
                </c:pt>
                <c:pt idx="310">
                  <c:v>674963.853204565</c:v>
                </c:pt>
                <c:pt idx="311">
                  <c:v>673778.726438888</c:v>
                </c:pt>
                <c:pt idx="312">
                  <c:v>673444.430511247</c:v>
                </c:pt>
                <c:pt idx="313">
                  <c:v>673487.116160188</c:v>
                </c:pt>
                <c:pt idx="314">
                  <c:v>673142.239318802</c:v>
                </c:pt>
                <c:pt idx="315">
                  <c:v>673754.130351306</c:v>
                </c:pt>
                <c:pt idx="316">
                  <c:v>672255.888259672</c:v>
                </c:pt>
                <c:pt idx="317">
                  <c:v>672730.670862842</c:v>
                </c:pt>
                <c:pt idx="318">
                  <c:v>670904.48177539</c:v>
                </c:pt>
                <c:pt idx="319">
                  <c:v>673359.095370244</c:v>
                </c:pt>
                <c:pt idx="320">
                  <c:v>672091.303598783</c:v>
                </c:pt>
                <c:pt idx="321">
                  <c:v>672071.963436505</c:v>
                </c:pt>
                <c:pt idx="322">
                  <c:v>671749.671173151</c:v>
                </c:pt>
                <c:pt idx="323">
                  <c:v>672299.685580185</c:v>
                </c:pt>
                <c:pt idx="324">
                  <c:v>671698.471796102</c:v>
                </c:pt>
                <c:pt idx="325">
                  <c:v>672294.005184944</c:v>
                </c:pt>
                <c:pt idx="326">
                  <c:v>671669.892059214</c:v>
                </c:pt>
                <c:pt idx="327">
                  <c:v>671237.297662206</c:v>
                </c:pt>
                <c:pt idx="328">
                  <c:v>669338.231295372</c:v>
                </c:pt>
                <c:pt idx="329">
                  <c:v>669498.891020626</c:v>
                </c:pt>
                <c:pt idx="330">
                  <c:v>668774.626484976</c:v>
                </c:pt>
                <c:pt idx="331">
                  <c:v>669251.614046885</c:v>
                </c:pt>
                <c:pt idx="332">
                  <c:v>667895.607068083</c:v>
                </c:pt>
                <c:pt idx="333">
                  <c:v>668986.258323486</c:v>
                </c:pt>
                <c:pt idx="334">
                  <c:v>667913.519859141</c:v>
                </c:pt>
                <c:pt idx="335">
                  <c:v>668434.177951749</c:v>
                </c:pt>
                <c:pt idx="336">
                  <c:v>668558.789864159</c:v>
                </c:pt>
                <c:pt idx="337">
                  <c:v>668990.186344796</c:v>
                </c:pt>
                <c:pt idx="338">
                  <c:v>668065.826374677</c:v>
                </c:pt>
                <c:pt idx="339">
                  <c:v>668423.187914622</c:v>
                </c:pt>
                <c:pt idx="340">
                  <c:v>667840.898445974</c:v>
                </c:pt>
                <c:pt idx="341">
                  <c:v>668301.934507764</c:v>
                </c:pt>
                <c:pt idx="342">
                  <c:v>669181.86342683</c:v>
                </c:pt>
                <c:pt idx="343">
                  <c:v>669300.832982315</c:v>
                </c:pt>
                <c:pt idx="344">
                  <c:v>668734.191533441</c:v>
                </c:pt>
                <c:pt idx="345">
                  <c:v>669145.420058723</c:v>
                </c:pt>
                <c:pt idx="346">
                  <c:v>668377.403548456</c:v>
                </c:pt>
                <c:pt idx="347">
                  <c:v>670055.161867609</c:v>
                </c:pt>
                <c:pt idx="348">
                  <c:v>669204.70612361</c:v>
                </c:pt>
                <c:pt idx="349">
                  <c:v>669617.419410413</c:v>
                </c:pt>
                <c:pt idx="350">
                  <c:v>671692.695166511</c:v>
                </c:pt>
                <c:pt idx="351">
                  <c:v>669856.506841062</c:v>
                </c:pt>
                <c:pt idx="352">
                  <c:v>668500.621587487</c:v>
                </c:pt>
                <c:pt idx="353">
                  <c:v>668757.094901564</c:v>
                </c:pt>
                <c:pt idx="354">
                  <c:v>668592.162383052</c:v>
                </c:pt>
                <c:pt idx="355">
                  <c:v>668162.91384137</c:v>
                </c:pt>
                <c:pt idx="356">
                  <c:v>669349.356939217</c:v>
                </c:pt>
                <c:pt idx="357">
                  <c:v>670131.483828882</c:v>
                </c:pt>
                <c:pt idx="358">
                  <c:v>670472.416045252</c:v>
                </c:pt>
                <c:pt idx="359">
                  <c:v>669993.429662143</c:v>
                </c:pt>
                <c:pt idx="360">
                  <c:v>669015.762219428</c:v>
                </c:pt>
                <c:pt idx="361">
                  <c:v>669515.329126397</c:v>
                </c:pt>
                <c:pt idx="362">
                  <c:v>669107.526381517</c:v>
                </c:pt>
                <c:pt idx="363">
                  <c:v>668791.235727806</c:v>
                </c:pt>
                <c:pt idx="364">
                  <c:v>669320.269772298</c:v>
                </c:pt>
                <c:pt idx="365">
                  <c:v>668981.333499432</c:v>
                </c:pt>
                <c:pt idx="366">
                  <c:v>668626.309712725</c:v>
                </c:pt>
                <c:pt idx="367">
                  <c:v>668897.698067603</c:v>
                </c:pt>
                <c:pt idx="368">
                  <c:v>668710.810420046</c:v>
                </c:pt>
                <c:pt idx="369">
                  <c:v>668560.473806209</c:v>
                </c:pt>
                <c:pt idx="370">
                  <c:v>668842.564193611</c:v>
                </c:pt>
                <c:pt idx="371">
                  <c:v>668596.577151373</c:v>
                </c:pt>
                <c:pt idx="372">
                  <c:v>667421.17975182</c:v>
                </c:pt>
                <c:pt idx="373">
                  <c:v>667883.550800085</c:v>
                </c:pt>
                <c:pt idx="374">
                  <c:v>666562.875433627</c:v>
                </c:pt>
                <c:pt idx="375">
                  <c:v>666443.174705522</c:v>
                </c:pt>
                <c:pt idx="376">
                  <c:v>667638.456253865</c:v>
                </c:pt>
                <c:pt idx="377">
                  <c:v>666577.357406502</c:v>
                </c:pt>
                <c:pt idx="378">
                  <c:v>667609.228493153</c:v>
                </c:pt>
                <c:pt idx="379">
                  <c:v>667881.870315594</c:v>
                </c:pt>
                <c:pt idx="380">
                  <c:v>667919.475608061</c:v>
                </c:pt>
                <c:pt idx="381">
                  <c:v>668222.626039259</c:v>
                </c:pt>
                <c:pt idx="382">
                  <c:v>668163.150300049</c:v>
                </c:pt>
                <c:pt idx="383">
                  <c:v>667238.254682301</c:v>
                </c:pt>
                <c:pt idx="384">
                  <c:v>667603.53371602</c:v>
                </c:pt>
                <c:pt idx="385">
                  <c:v>667811.354273182</c:v>
                </c:pt>
                <c:pt idx="386">
                  <c:v>666354.068519889</c:v>
                </c:pt>
                <c:pt idx="387">
                  <c:v>667198.648528092</c:v>
                </c:pt>
                <c:pt idx="388">
                  <c:v>666345.57344016</c:v>
                </c:pt>
                <c:pt idx="389">
                  <c:v>667976.432466936</c:v>
                </c:pt>
                <c:pt idx="390">
                  <c:v>668530.439544428</c:v>
                </c:pt>
                <c:pt idx="391">
                  <c:v>667996.145752229</c:v>
                </c:pt>
                <c:pt idx="392">
                  <c:v>668361.251051889</c:v>
                </c:pt>
                <c:pt idx="393">
                  <c:v>667749.282816438</c:v>
                </c:pt>
                <c:pt idx="394">
                  <c:v>666867.387196537</c:v>
                </c:pt>
                <c:pt idx="395">
                  <c:v>667293.10954879</c:v>
                </c:pt>
                <c:pt idx="396">
                  <c:v>668265.395261051</c:v>
                </c:pt>
                <c:pt idx="397">
                  <c:v>667815.511079735</c:v>
                </c:pt>
                <c:pt idx="398">
                  <c:v>667306.033180171</c:v>
                </c:pt>
                <c:pt idx="399">
                  <c:v>668053.353487384</c:v>
                </c:pt>
                <c:pt idx="400">
                  <c:v>667484.204481418</c:v>
                </c:pt>
                <c:pt idx="401">
                  <c:v>667967.762427548</c:v>
                </c:pt>
                <c:pt idx="402">
                  <c:v>668412.634212036</c:v>
                </c:pt>
                <c:pt idx="403">
                  <c:v>667113.694065706</c:v>
                </c:pt>
                <c:pt idx="404">
                  <c:v>668000.034135482</c:v>
                </c:pt>
                <c:pt idx="405">
                  <c:v>667790.99945527</c:v>
                </c:pt>
                <c:pt idx="406">
                  <c:v>668048.215653659</c:v>
                </c:pt>
                <c:pt idx="407">
                  <c:v>668743.038782775</c:v>
                </c:pt>
                <c:pt idx="408">
                  <c:v>667991.226136002</c:v>
                </c:pt>
                <c:pt idx="409">
                  <c:v>667616.935340272</c:v>
                </c:pt>
                <c:pt idx="410">
                  <c:v>668413.839451433</c:v>
                </c:pt>
                <c:pt idx="411">
                  <c:v>667940.338085065</c:v>
                </c:pt>
                <c:pt idx="412">
                  <c:v>668295.196339795</c:v>
                </c:pt>
                <c:pt idx="413">
                  <c:v>669314.774599938</c:v>
                </c:pt>
                <c:pt idx="414">
                  <c:v>668541.264486123</c:v>
                </c:pt>
                <c:pt idx="415">
                  <c:v>667581.15142735</c:v>
                </c:pt>
                <c:pt idx="416">
                  <c:v>668531.204157465</c:v>
                </c:pt>
                <c:pt idx="417">
                  <c:v>668914.160995609</c:v>
                </c:pt>
                <c:pt idx="418">
                  <c:v>668918.906750954</c:v>
                </c:pt>
                <c:pt idx="419">
                  <c:v>668473.153689298</c:v>
                </c:pt>
                <c:pt idx="420">
                  <c:v>668684.473446491</c:v>
                </c:pt>
                <c:pt idx="421">
                  <c:v>668616.089792164</c:v>
                </c:pt>
                <c:pt idx="422">
                  <c:v>668448.235582172</c:v>
                </c:pt>
                <c:pt idx="423">
                  <c:v>668517.653737249</c:v>
                </c:pt>
                <c:pt idx="424">
                  <c:v>668454.454690833</c:v>
                </c:pt>
                <c:pt idx="425">
                  <c:v>668847.885613186</c:v>
                </c:pt>
                <c:pt idx="426">
                  <c:v>668771.184744279</c:v>
                </c:pt>
                <c:pt idx="427">
                  <c:v>668538.881803959</c:v>
                </c:pt>
                <c:pt idx="428">
                  <c:v>668397.785641081</c:v>
                </c:pt>
                <c:pt idx="429">
                  <c:v>668002.688469974</c:v>
                </c:pt>
                <c:pt idx="430">
                  <c:v>668592.781658608</c:v>
                </c:pt>
                <c:pt idx="431">
                  <c:v>667767.479924347</c:v>
                </c:pt>
                <c:pt idx="432">
                  <c:v>668676.253604438</c:v>
                </c:pt>
                <c:pt idx="433">
                  <c:v>669648.336057775</c:v>
                </c:pt>
                <c:pt idx="434">
                  <c:v>668463.187277022</c:v>
                </c:pt>
                <c:pt idx="435">
                  <c:v>668184.940146302</c:v>
                </c:pt>
                <c:pt idx="436">
                  <c:v>668233.572423344</c:v>
                </c:pt>
                <c:pt idx="437">
                  <c:v>667775.92962771</c:v>
                </c:pt>
                <c:pt idx="438">
                  <c:v>668133.523682904</c:v>
                </c:pt>
                <c:pt idx="439">
                  <c:v>668310.822854644</c:v>
                </c:pt>
                <c:pt idx="440">
                  <c:v>667798.490516359</c:v>
                </c:pt>
                <c:pt idx="441">
                  <c:v>667452.929180228</c:v>
                </c:pt>
                <c:pt idx="442">
                  <c:v>667965.379963527</c:v>
                </c:pt>
                <c:pt idx="443">
                  <c:v>667914.004514479</c:v>
                </c:pt>
                <c:pt idx="444">
                  <c:v>668194.173830081</c:v>
                </c:pt>
                <c:pt idx="445">
                  <c:v>667435.025975484</c:v>
                </c:pt>
                <c:pt idx="446">
                  <c:v>667933.794533573</c:v>
                </c:pt>
                <c:pt idx="447">
                  <c:v>667932.175815959</c:v>
                </c:pt>
                <c:pt idx="448">
                  <c:v>667996.447680842</c:v>
                </c:pt>
                <c:pt idx="449">
                  <c:v>667678.116589685</c:v>
                </c:pt>
                <c:pt idx="450">
                  <c:v>667531.646904686</c:v>
                </c:pt>
                <c:pt idx="451">
                  <c:v>667343.484471721</c:v>
                </c:pt>
                <c:pt idx="452">
                  <c:v>667074.276633578</c:v>
                </c:pt>
                <c:pt idx="453">
                  <c:v>666564.926876025</c:v>
                </c:pt>
                <c:pt idx="454">
                  <c:v>667246.846636927</c:v>
                </c:pt>
                <c:pt idx="455">
                  <c:v>667717.304112387</c:v>
                </c:pt>
                <c:pt idx="456">
                  <c:v>667178.307658123</c:v>
                </c:pt>
                <c:pt idx="457">
                  <c:v>668338.116526574</c:v>
                </c:pt>
                <c:pt idx="458">
                  <c:v>667176.524170181</c:v>
                </c:pt>
                <c:pt idx="459">
                  <c:v>666964.072192556</c:v>
                </c:pt>
                <c:pt idx="460">
                  <c:v>667225.230463465</c:v>
                </c:pt>
                <c:pt idx="461">
                  <c:v>666836.850946079</c:v>
                </c:pt>
                <c:pt idx="462">
                  <c:v>667100.744753465</c:v>
                </c:pt>
                <c:pt idx="463">
                  <c:v>667217.231212204</c:v>
                </c:pt>
                <c:pt idx="464">
                  <c:v>667461.03327601</c:v>
                </c:pt>
                <c:pt idx="465">
                  <c:v>667130.650133982</c:v>
                </c:pt>
                <c:pt idx="466">
                  <c:v>667449.586825158</c:v>
                </c:pt>
                <c:pt idx="467">
                  <c:v>667159.986198247</c:v>
                </c:pt>
                <c:pt idx="468">
                  <c:v>667293.653740319</c:v>
                </c:pt>
                <c:pt idx="469">
                  <c:v>667240.78288616</c:v>
                </c:pt>
                <c:pt idx="470">
                  <c:v>667510.43359667</c:v>
                </c:pt>
                <c:pt idx="471">
                  <c:v>667343.019221165</c:v>
                </c:pt>
                <c:pt idx="472">
                  <c:v>667140.365686599</c:v>
                </c:pt>
                <c:pt idx="473">
                  <c:v>667143.777292079</c:v>
                </c:pt>
                <c:pt idx="474">
                  <c:v>667253.695640082</c:v>
                </c:pt>
                <c:pt idx="475">
                  <c:v>667062.651642121</c:v>
                </c:pt>
                <c:pt idx="476">
                  <c:v>666707.845781224</c:v>
                </c:pt>
                <c:pt idx="477">
                  <c:v>667057.959391526</c:v>
                </c:pt>
                <c:pt idx="478">
                  <c:v>667360.856929504</c:v>
                </c:pt>
                <c:pt idx="479">
                  <c:v>667062.083426171</c:v>
                </c:pt>
                <c:pt idx="480">
                  <c:v>667398.954547597</c:v>
                </c:pt>
                <c:pt idx="481">
                  <c:v>667175.596542146</c:v>
                </c:pt>
                <c:pt idx="482">
                  <c:v>667253.500870044</c:v>
                </c:pt>
                <c:pt idx="483">
                  <c:v>667277.076951714</c:v>
                </c:pt>
                <c:pt idx="484">
                  <c:v>667115.581984323</c:v>
                </c:pt>
                <c:pt idx="485">
                  <c:v>666884.280786014</c:v>
                </c:pt>
                <c:pt idx="486">
                  <c:v>666677.061103278</c:v>
                </c:pt>
                <c:pt idx="487">
                  <c:v>667311.653456862</c:v>
                </c:pt>
                <c:pt idx="488">
                  <c:v>667356.146772312</c:v>
                </c:pt>
                <c:pt idx="489">
                  <c:v>667428.002107423</c:v>
                </c:pt>
                <c:pt idx="490">
                  <c:v>667246.447126421</c:v>
                </c:pt>
                <c:pt idx="491">
                  <c:v>667573.923648529</c:v>
                </c:pt>
                <c:pt idx="492">
                  <c:v>667286.061618206</c:v>
                </c:pt>
                <c:pt idx="493">
                  <c:v>667683.158619188</c:v>
                </c:pt>
                <c:pt idx="494">
                  <c:v>667193.226386965</c:v>
                </c:pt>
                <c:pt idx="495">
                  <c:v>667322.704049738</c:v>
                </c:pt>
                <c:pt idx="496">
                  <c:v>667284.607728953</c:v>
                </c:pt>
                <c:pt idx="497">
                  <c:v>667176.733294077</c:v>
                </c:pt>
                <c:pt idx="498">
                  <c:v>667219.969853337</c:v>
                </c:pt>
                <c:pt idx="499">
                  <c:v>667367.760869973</c:v>
                </c:pt>
                <c:pt idx="500">
                  <c:v>666985.106493291</c:v>
                </c:pt>
                <c:pt idx="501">
                  <c:v>666796.445626523</c:v>
                </c:pt>
                <c:pt idx="502">
                  <c:v>666772.315965103</c:v>
                </c:pt>
                <c:pt idx="503">
                  <c:v>667026.012036167</c:v>
                </c:pt>
                <c:pt idx="504">
                  <c:v>667089.657992886</c:v>
                </c:pt>
                <c:pt idx="505">
                  <c:v>666955.501469128</c:v>
                </c:pt>
                <c:pt idx="506">
                  <c:v>667027.246603514</c:v>
                </c:pt>
                <c:pt idx="507">
                  <c:v>666947.588908512</c:v>
                </c:pt>
                <c:pt idx="508">
                  <c:v>667012.230300314</c:v>
                </c:pt>
                <c:pt idx="509">
                  <c:v>666844.911284193</c:v>
                </c:pt>
                <c:pt idx="510">
                  <c:v>666698.971209489</c:v>
                </c:pt>
                <c:pt idx="511">
                  <c:v>667052.375287988</c:v>
                </c:pt>
                <c:pt idx="512">
                  <c:v>666926.491038611</c:v>
                </c:pt>
                <c:pt idx="513">
                  <c:v>666948.605326121</c:v>
                </c:pt>
                <c:pt idx="514">
                  <c:v>667164.3584374</c:v>
                </c:pt>
                <c:pt idx="515">
                  <c:v>666825.860667412</c:v>
                </c:pt>
                <c:pt idx="516">
                  <c:v>667217.355439375</c:v>
                </c:pt>
                <c:pt idx="517">
                  <c:v>667343.721842443</c:v>
                </c:pt>
                <c:pt idx="518">
                  <c:v>667159.103177337</c:v>
                </c:pt>
                <c:pt idx="519">
                  <c:v>667327.971071269</c:v>
                </c:pt>
                <c:pt idx="520">
                  <c:v>667333.236342446</c:v>
                </c:pt>
                <c:pt idx="521">
                  <c:v>667546.568624545</c:v>
                </c:pt>
                <c:pt idx="522">
                  <c:v>667376.25376345</c:v>
                </c:pt>
                <c:pt idx="523">
                  <c:v>667106.656825357</c:v>
                </c:pt>
                <c:pt idx="524">
                  <c:v>667339.226196293</c:v>
                </c:pt>
                <c:pt idx="525">
                  <c:v>667273.742826374</c:v>
                </c:pt>
                <c:pt idx="526">
                  <c:v>667270.0843772</c:v>
                </c:pt>
                <c:pt idx="527">
                  <c:v>667565.969798569</c:v>
                </c:pt>
                <c:pt idx="528">
                  <c:v>667302.834458899</c:v>
                </c:pt>
                <c:pt idx="529">
                  <c:v>667687.976733669</c:v>
                </c:pt>
                <c:pt idx="530">
                  <c:v>667357.022372188</c:v>
                </c:pt>
                <c:pt idx="531">
                  <c:v>667285.565363907</c:v>
                </c:pt>
                <c:pt idx="532">
                  <c:v>667221.405834967</c:v>
                </c:pt>
                <c:pt idx="533">
                  <c:v>667328.190706527</c:v>
                </c:pt>
                <c:pt idx="534">
                  <c:v>667556.957415533</c:v>
                </c:pt>
                <c:pt idx="535">
                  <c:v>667276.496682005</c:v>
                </c:pt>
                <c:pt idx="536">
                  <c:v>667304.891731367</c:v>
                </c:pt>
                <c:pt idx="537">
                  <c:v>667332.478239258</c:v>
                </c:pt>
                <c:pt idx="538">
                  <c:v>667316.934916407</c:v>
                </c:pt>
                <c:pt idx="539">
                  <c:v>667310.488033699</c:v>
                </c:pt>
                <c:pt idx="540">
                  <c:v>667246.094900479</c:v>
                </c:pt>
                <c:pt idx="541">
                  <c:v>667234.834165446</c:v>
                </c:pt>
                <c:pt idx="542">
                  <c:v>667318.012887032</c:v>
                </c:pt>
                <c:pt idx="543">
                  <c:v>667274.815653627</c:v>
                </c:pt>
                <c:pt idx="544">
                  <c:v>667206.535932495</c:v>
                </c:pt>
                <c:pt idx="545">
                  <c:v>667312.605255057</c:v>
                </c:pt>
                <c:pt idx="546">
                  <c:v>667363.984879671</c:v>
                </c:pt>
                <c:pt idx="547">
                  <c:v>667423.932376498</c:v>
                </c:pt>
                <c:pt idx="548">
                  <c:v>667481.551948691</c:v>
                </c:pt>
                <c:pt idx="549">
                  <c:v>667648.620648108</c:v>
                </c:pt>
                <c:pt idx="550">
                  <c:v>667596.176365776</c:v>
                </c:pt>
                <c:pt idx="551">
                  <c:v>667647.632879544</c:v>
                </c:pt>
                <c:pt idx="552">
                  <c:v>667450.375061414</c:v>
                </c:pt>
                <c:pt idx="553">
                  <c:v>667657.304001081</c:v>
                </c:pt>
                <c:pt idx="554">
                  <c:v>667502.103235982</c:v>
                </c:pt>
                <c:pt idx="555">
                  <c:v>667555.553319865</c:v>
                </c:pt>
                <c:pt idx="556">
                  <c:v>667512.463592808</c:v>
                </c:pt>
                <c:pt idx="557">
                  <c:v>667499.134436314</c:v>
                </c:pt>
                <c:pt idx="558">
                  <c:v>667566.760380133</c:v>
                </c:pt>
                <c:pt idx="559">
                  <c:v>667623.542372625</c:v>
                </c:pt>
                <c:pt idx="560">
                  <c:v>667621.651791664</c:v>
                </c:pt>
                <c:pt idx="561">
                  <c:v>667544.124038013</c:v>
                </c:pt>
                <c:pt idx="562">
                  <c:v>667488.828804142</c:v>
                </c:pt>
                <c:pt idx="563">
                  <c:v>667480.228816505</c:v>
                </c:pt>
                <c:pt idx="564">
                  <c:v>667454.240595701</c:v>
                </c:pt>
                <c:pt idx="565">
                  <c:v>667460.541061106</c:v>
                </c:pt>
                <c:pt idx="566">
                  <c:v>667362.134266037</c:v>
                </c:pt>
                <c:pt idx="567">
                  <c:v>667341.648329754</c:v>
                </c:pt>
                <c:pt idx="568">
                  <c:v>667428.720513729</c:v>
                </c:pt>
                <c:pt idx="569">
                  <c:v>667385.210947734</c:v>
                </c:pt>
                <c:pt idx="570">
                  <c:v>667354.423865139</c:v>
                </c:pt>
                <c:pt idx="571">
                  <c:v>667328.612963181</c:v>
                </c:pt>
                <c:pt idx="572">
                  <c:v>667298.947425313</c:v>
                </c:pt>
                <c:pt idx="573">
                  <c:v>667251.634145449</c:v>
                </c:pt>
                <c:pt idx="574">
                  <c:v>667315.407321443</c:v>
                </c:pt>
                <c:pt idx="575">
                  <c:v>667224.609826875</c:v>
                </c:pt>
                <c:pt idx="576">
                  <c:v>667299.124512795</c:v>
                </c:pt>
                <c:pt idx="577">
                  <c:v>667343.925003344</c:v>
                </c:pt>
                <c:pt idx="578">
                  <c:v>666952.004221526</c:v>
                </c:pt>
                <c:pt idx="579">
                  <c:v>667241.250934092</c:v>
                </c:pt>
                <c:pt idx="580">
                  <c:v>667224.164434314</c:v>
                </c:pt>
                <c:pt idx="581">
                  <c:v>667173.432766368</c:v>
                </c:pt>
                <c:pt idx="582">
                  <c:v>667293.149572632</c:v>
                </c:pt>
                <c:pt idx="583">
                  <c:v>667148.459411033</c:v>
                </c:pt>
                <c:pt idx="584">
                  <c:v>667336.37073988</c:v>
                </c:pt>
                <c:pt idx="585">
                  <c:v>667152.847975681</c:v>
                </c:pt>
                <c:pt idx="586">
                  <c:v>667313.615718376</c:v>
                </c:pt>
                <c:pt idx="587">
                  <c:v>667318.936523793</c:v>
                </c:pt>
                <c:pt idx="588">
                  <c:v>667414.298140458</c:v>
                </c:pt>
                <c:pt idx="589">
                  <c:v>667204.104862181</c:v>
                </c:pt>
                <c:pt idx="590">
                  <c:v>667376.835987258</c:v>
                </c:pt>
                <c:pt idx="591">
                  <c:v>667295.303755912</c:v>
                </c:pt>
                <c:pt idx="592">
                  <c:v>667330.833860086</c:v>
                </c:pt>
                <c:pt idx="593">
                  <c:v>667305.26927741</c:v>
                </c:pt>
                <c:pt idx="594">
                  <c:v>667354.639919998</c:v>
                </c:pt>
                <c:pt idx="595">
                  <c:v>667293.324102186</c:v>
                </c:pt>
                <c:pt idx="596">
                  <c:v>667413.027615005</c:v>
                </c:pt>
                <c:pt idx="597">
                  <c:v>667263.643869453</c:v>
                </c:pt>
                <c:pt idx="598">
                  <c:v>667307.139672797</c:v>
                </c:pt>
                <c:pt idx="599">
                  <c:v>667318.809731349</c:v>
                </c:pt>
                <c:pt idx="600">
                  <c:v>667158.876660048</c:v>
                </c:pt>
                <c:pt idx="601">
                  <c:v>667308.80171481</c:v>
                </c:pt>
                <c:pt idx="602">
                  <c:v>667477.489472767</c:v>
                </c:pt>
                <c:pt idx="603">
                  <c:v>667357.854084211</c:v>
                </c:pt>
                <c:pt idx="604">
                  <c:v>667263.826772098</c:v>
                </c:pt>
                <c:pt idx="605">
                  <c:v>667206.46776876</c:v>
                </c:pt>
                <c:pt idx="606">
                  <c:v>667302.85267081</c:v>
                </c:pt>
                <c:pt idx="607">
                  <c:v>667288.83329484</c:v>
                </c:pt>
                <c:pt idx="608">
                  <c:v>667312.527419677</c:v>
                </c:pt>
                <c:pt idx="609">
                  <c:v>667258.319474124</c:v>
                </c:pt>
                <c:pt idx="610">
                  <c:v>667316.908826275</c:v>
                </c:pt>
                <c:pt idx="611">
                  <c:v>667402.489139912</c:v>
                </c:pt>
                <c:pt idx="612">
                  <c:v>667442.705112232</c:v>
                </c:pt>
                <c:pt idx="613">
                  <c:v>667442.114501744</c:v>
                </c:pt>
                <c:pt idx="614">
                  <c:v>667481.161308447</c:v>
                </c:pt>
                <c:pt idx="615">
                  <c:v>667457.96676789</c:v>
                </c:pt>
                <c:pt idx="616">
                  <c:v>667427.628752393</c:v>
                </c:pt>
                <c:pt idx="617">
                  <c:v>667520.700284258</c:v>
                </c:pt>
                <c:pt idx="618">
                  <c:v>667415.451693142</c:v>
                </c:pt>
                <c:pt idx="619">
                  <c:v>667448.58497666</c:v>
                </c:pt>
                <c:pt idx="620">
                  <c:v>667452.060816134</c:v>
                </c:pt>
                <c:pt idx="621">
                  <c:v>667506.368245687</c:v>
                </c:pt>
                <c:pt idx="622">
                  <c:v>667489.307549765</c:v>
                </c:pt>
                <c:pt idx="623">
                  <c:v>667559.162782624</c:v>
                </c:pt>
                <c:pt idx="624">
                  <c:v>667550.599805612</c:v>
                </c:pt>
                <c:pt idx="625">
                  <c:v>667584.091750415</c:v>
                </c:pt>
                <c:pt idx="626">
                  <c:v>667552.414550114</c:v>
                </c:pt>
                <c:pt idx="627">
                  <c:v>667566.862708501</c:v>
                </c:pt>
                <c:pt idx="628">
                  <c:v>667580.149122589</c:v>
                </c:pt>
                <c:pt idx="629">
                  <c:v>667464.389034483</c:v>
                </c:pt>
                <c:pt idx="630">
                  <c:v>667485.847924361</c:v>
                </c:pt>
                <c:pt idx="631">
                  <c:v>667494.382903886</c:v>
                </c:pt>
                <c:pt idx="632">
                  <c:v>667510.909124299</c:v>
                </c:pt>
                <c:pt idx="633">
                  <c:v>667451.811949556</c:v>
                </c:pt>
                <c:pt idx="634">
                  <c:v>667498.290924302</c:v>
                </c:pt>
                <c:pt idx="635">
                  <c:v>667506.492781644</c:v>
                </c:pt>
                <c:pt idx="636">
                  <c:v>667545.916535013</c:v>
                </c:pt>
                <c:pt idx="637">
                  <c:v>667389.293132504</c:v>
                </c:pt>
                <c:pt idx="638">
                  <c:v>667499.186971391</c:v>
                </c:pt>
                <c:pt idx="639">
                  <c:v>667494.646165771</c:v>
                </c:pt>
                <c:pt idx="640">
                  <c:v>667503.655911915</c:v>
                </c:pt>
                <c:pt idx="641">
                  <c:v>667588.144005672</c:v>
                </c:pt>
                <c:pt idx="642">
                  <c:v>667450.709123057</c:v>
                </c:pt>
                <c:pt idx="643">
                  <c:v>667465.764129339</c:v>
                </c:pt>
                <c:pt idx="644">
                  <c:v>667495.63265469</c:v>
                </c:pt>
                <c:pt idx="645">
                  <c:v>667381.380359642</c:v>
                </c:pt>
                <c:pt idx="646">
                  <c:v>667472.733319005</c:v>
                </c:pt>
                <c:pt idx="647">
                  <c:v>667378.41463001</c:v>
                </c:pt>
                <c:pt idx="648">
                  <c:v>667468.202113688</c:v>
                </c:pt>
                <c:pt idx="649">
                  <c:v>667478.27475353</c:v>
                </c:pt>
                <c:pt idx="650">
                  <c:v>667455.303019194</c:v>
                </c:pt>
                <c:pt idx="651">
                  <c:v>667393.892868454</c:v>
                </c:pt>
                <c:pt idx="652">
                  <c:v>667442.768133257</c:v>
                </c:pt>
                <c:pt idx="653">
                  <c:v>667429.190390607</c:v>
                </c:pt>
                <c:pt idx="654">
                  <c:v>667469.135479959</c:v>
                </c:pt>
                <c:pt idx="655">
                  <c:v>667452.404786043</c:v>
                </c:pt>
                <c:pt idx="656">
                  <c:v>667459.870023998</c:v>
                </c:pt>
                <c:pt idx="657">
                  <c:v>667435.747186301</c:v>
                </c:pt>
                <c:pt idx="658">
                  <c:v>667484.852911118</c:v>
                </c:pt>
                <c:pt idx="659">
                  <c:v>667454.333421892</c:v>
                </c:pt>
                <c:pt idx="660">
                  <c:v>667485.871604488</c:v>
                </c:pt>
                <c:pt idx="661">
                  <c:v>667488.760988406</c:v>
                </c:pt>
                <c:pt idx="662">
                  <c:v>667484.091325198</c:v>
                </c:pt>
                <c:pt idx="663">
                  <c:v>667491.674455864</c:v>
                </c:pt>
                <c:pt idx="664">
                  <c:v>667481.875348948</c:v>
                </c:pt>
                <c:pt idx="665">
                  <c:v>667488.612753573</c:v>
                </c:pt>
                <c:pt idx="666">
                  <c:v>667531.419210303</c:v>
                </c:pt>
                <c:pt idx="667">
                  <c:v>667509.471664863</c:v>
                </c:pt>
                <c:pt idx="668">
                  <c:v>667489.319662589</c:v>
                </c:pt>
                <c:pt idx="669">
                  <c:v>667464.616271883</c:v>
                </c:pt>
                <c:pt idx="670">
                  <c:v>667511.535217287</c:v>
                </c:pt>
                <c:pt idx="671">
                  <c:v>667489.720584847</c:v>
                </c:pt>
                <c:pt idx="672">
                  <c:v>667522.944841907</c:v>
                </c:pt>
                <c:pt idx="673">
                  <c:v>667491.971947626</c:v>
                </c:pt>
                <c:pt idx="674">
                  <c:v>667444.365950732</c:v>
                </c:pt>
                <c:pt idx="675">
                  <c:v>667421.851236121</c:v>
                </c:pt>
                <c:pt idx="676">
                  <c:v>667388.362754024</c:v>
                </c:pt>
                <c:pt idx="677">
                  <c:v>667418.098748087</c:v>
                </c:pt>
                <c:pt idx="678">
                  <c:v>667398.222228247</c:v>
                </c:pt>
                <c:pt idx="679">
                  <c:v>667407.923348483</c:v>
                </c:pt>
                <c:pt idx="680">
                  <c:v>667354.070429555</c:v>
                </c:pt>
                <c:pt idx="681">
                  <c:v>667343.730307056</c:v>
                </c:pt>
                <c:pt idx="682">
                  <c:v>667336.43342076</c:v>
                </c:pt>
                <c:pt idx="683">
                  <c:v>667339.636719023</c:v>
                </c:pt>
                <c:pt idx="684">
                  <c:v>667339.06624766</c:v>
                </c:pt>
                <c:pt idx="685">
                  <c:v>667358.077642074</c:v>
                </c:pt>
                <c:pt idx="686">
                  <c:v>667346.390912244</c:v>
                </c:pt>
                <c:pt idx="687">
                  <c:v>667340.661841845</c:v>
                </c:pt>
                <c:pt idx="688">
                  <c:v>667381.856707719</c:v>
                </c:pt>
                <c:pt idx="689">
                  <c:v>667352.437884478</c:v>
                </c:pt>
                <c:pt idx="690">
                  <c:v>667312.076571533</c:v>
                </c:pt>
                <c:pt idx="691">
                  <c:v>667341.913394984</c:v>
                </c:pt>
                <c:pt idx="692">
                  <c:v>667323.911107748</c:v>
                </c:pt>
                <c:pt idx="693">
                  <c:v>667367.112999892</c:v>
                </c:pt>
                <c:pt idx="694">
                  <c:v>667390.271331694</c:v>
                </c:pt>
                <c:pt idx="695">
                  <c:v>667380.045869168</c:v>
                </c:pt>
                <c:pt idx="696">
                  <c:v>667399.679747298</c:v>
                </c:pt>
                <c:pt idx="697">
                  <c:v>667362.940838552</c:v>
                </c:pt>
                <c:pt idx="698">
                  <c:v>667396.098920978</c:v>
                </c:pt>
                <c:pt idx="699">
                  <c:v>667395.807573711</c:v>
                </c:pt>
                <c:pt idx="700">
                  <c:v>667341.611180894</c:v>
                </c:pt>
                <c:pt idx="701">
                  <c:v>667398.691377111</c:v>
                </c:pt>
                <c:pt idx="702">
                  <c:v>667391.301444244</c:v>
                </c:pt>
                <c:pt idx="703">
                  <c:v>667418.692632952</c:v>
                </c:pt>
                <c:pt idx="704">
                  <c:v>667428.101348652</c:v>
                </c:pt>
                <c:pt idx="705">
                  <c:v>667374.744739792</c:v>
                </c:pt>
                <c:pt idx="706">
                  <c:v>667410.825170762</c:v>
                </c:pt>
                <c:pt idx="707">
                  <c:v>667409.429683837</c:v>
                </c:pt>
                <c:pt idx="708">
                  <c:v>667408.030802748</c:v>
                </c:pt>
                <c:pt idx="709">
                  <c:v>667404.769971745</c:v>
                </c:pt>
                <c:pt idx="710">
                  <c:v>667405.179236675</c:v>
                </c:pt>
                <c:pt idx="711">
                  <c:v>667396.013377793</c:v>
                </c:pt>
                <c:pt idx="712">
                  <c:v>667418.420913704</c:v>
                </c:pt>
                <c:pt idx="713">
                  <c:v>667387.419532908</c:v>
                </c:pt>
                <c:pt idx="714">
                  <c:v>667430.934422275</c:v>
                </c:pt>
                <c:pt idx="715">
                  <c:v>667389.237027828</c:v>
                </c:pt>
                <c:pt idx="716">
                  <c:v>667402.528856783</c:v>
                </c:pt>
                <c:pt idx="717">
                  <c:v>667420.130393502</c:v>
                </c:pt>
                <c:pt idx="718">
                  <c:v>667413.221059922</c:v>
                </c:pt>
                <c:pt idx="719">
                  <c:v>667426.118396023</c:v>
                </c:pt>
                <c:pt idx="720">
                  <c:v>667419.828435003</c:v>
                </c:pt>
                <c:pt idx="721">
                  <c:v>667446.173954131</c:v>
                </c:pt>
                <c:pt idx="722">
                  <c:v>667453.605888252</c:v>
                </c:pt>
                <c:pt idx="723">
                  <c:v>667453.680365531</c:v>
                </c:pt>
                <c:pt idx="724">
                  <c:v>667458.437537387</c:v>
                </c:pt>
                <c:pt idx="725">
                  <c:v>667454.732955694</c:v>
                </c:pt>
                <c:pt idx="726">
                  <c:v>667444.42896073</c:v>
                </c:pt>
                <c:pt idx="727">
                  <c:v>667445.066524942</c:v>
                </c:pt>
                <c:pt idx="728">
                  <c:v>667436.316507227</c:v>
                </c:pt>
                <c:pt idx="729">
                  <c:v>667411.199496693</c:v>
                </c:pt>
                <c:pt idx="730">
                  <c:v>667408.649980201</c:v>
                </c:pt>
                <c:pt idx="731">
                  <c:v>667413.661338848</c:v>
                </c:pt>
                <c:pt idx="732">
                  <c:v>667411.1580693</c:v>
                </c:pt>
                <c:pt idx="733">
                  <c:v>667413.038862905</c:v>
                </c:pt>
                <c:pt idx="734">
                  <c:v>667419.948486723</c:v>
                </c:pt>
                <c:pt idx="735">
                  <c:v>667416.976101136</c:v>
                </c:pt>
                <c:pt idx="736">
                  <c:v>667412.487625336</c:v>
                </c:pt>
                <c:pt idx="737">
                  <c:v>667430.558917587</c:v>
                </c:pt>
                <c:pt idx="738">
                  <c:v>667440.545441668</c:v>
                </c:pt>
                <c:pt idx="739">
                  <c:v>667415.272565135</c:v>
                </c:pt>
                <c:pt idx="740">
                  <c:v>667431.880731131</c:v>
                </c:pt>
                <c:pt idx="741">
                  <c:v>667448.326496027</c:v>
                </c:pt>
                <c:pt idx="742">
                  <c:v>667435.622150045</c:v>
                </c:pt>
                <c:pt idx="743">
                  <c:v>667411.329376507</c:v>
                </c:pt>
                <c:pt idx="744">
                  <c:v>667401.830987566</c:v>
                </c:pt>
                <c:pt idx="745">
                  <c:v>667419.307551125</c:v>
                </c:pt>
                <c:pt idx="746">
                  <c:v>667407.382097851</c:v>
                </c:pt>
                <c:pt idx="747">
                  <c:v>667416.937067999</c:v>
                </c:pt>
                <c:pt idx="748">
                  <c:v>667390.22777742</c:v>
                </c:pt>
                <c:pt idx="749">
                  <c:v>667419.166618634</c:v>
                </c:pt>
                <c:pt idx="750">
                  <c:v>667387.931895618</c:v>
                </c:pt>
                <c:pt idx="751">
                  <c:v>667419.149189305</c:v>
                </c:pt>
                <c:pt idx="752">
                  <c:v>667407.250767626</c:v>
                </c:pt>
                <c:pt idx="753">
                  <c:v>667407.565377999</c:v>
                </c:pt>
                <c:pt idx="754">
                  <c:v>667413.281845342</c:v>
                </c:pt>
                <c:pt idx="755">
                  <c:v>667423.048814522</c:v>
                </c:pt>
                <c:pt idx="756">
                  <c:v>667430.409205214</c:v>
                </c:pt>
                <c:pt idx="757">
                  <c:v>667416.080342821</c:v>
                </c:pt>
                <c:pt idx="758">
                  <c:v>667438.224343038</c:v>
                </c:pt>
                <c:pt idx="759">
                  <c:v>667438.289301505</c:v>
                </c:pt>
                <c:pt idx="760">
                  <c:v>667430.62051618</c:v>
                </c:pt>
                <c:pt idx="761">
                  <c:v>667432.940573512</c:v>
                </c:pt>
                <c:pt idx="762">
                  <c:v>667427.905460186</c:v>
                </c:pt>
                <c:pt idx="763">
                  <c:v>667431.161685655</c:v>
                </c:pt>
                <c:pt idx="764">
                  <c:v>667411.84995439</c:v>
                </c:pt>
                <c:pt idx="765">
                  <c:v>667441.857706904</c:v>
                </c:pt>
                <c:pt idx="766">
                  <c:v>667435.947436285</c:v>
                </c:pt>
                <c:pt idx="767">
                  <c:v>667439.451023245</c:v>
                </c:pt>
                <c:pt idx="768">
                  <c:v>667442.252089417</c:v>
                </c:pt>
                <c:pt idx="769">
                  <c:v>667447.733127663</c:v>
                </c:pt>
                <c:pt idx="770">
                  <c:v>667452.050147674</c:v>
                </c:pt>
                <c:pt idx="771">
                  <c:v>667446.728990326</c:v>
                </c:pt>
                <c:pt idx="772">
                  <c:v>667429.98926959</c:v>
                </c:pt>
                <c:pt idx="773">
                  <c:v>667454.430655865</c:v>
                </c:pt>
                <c:pt idx="774">
                  <c:v>667454.228306407</c:v>
                </c:pt>
                <c:pt idx="775">
                  <c:v>667455.487127819</c:v>
                </c:pt>
                <c:pt idx="776">
                  <c:v>667429.931734343</c:v>
                </c:pt>
                <c:pt idx="777">
                  <c:v>667436.000079722</c:v>
                </c:pt>
                <c:pt idx="778">
                  <c:v>667431.014712999</c:v>
                </c:pt>
                <c:pt idx="779">
                  <c:v>667444.131001692</c:v>
                </c:pt>
                <c:pt idx="780">
                  <c:v>667433.177946876</c:v>
                </c:pt>
                <c:pt idx="781">
                  <c:v>667427.33325196</c:v>
                </c:pt>
                <c:pt idx="782">
                  <c:v>667447.505650367</c:v>
                </c:pt>
                <c:pt idx="783">
                  <c:v>667430.976471982</c:v>
                </c:pt>
                <c:pt idx="784">
                  <c:v>667404.900179427</c:v>
                </c:pt>
                <c:pt idx="785">
                  <c:v>667440.238049844</c:v>
                </c:pt>
                <c:pt idx="786">
                  <c:v>667428.955327996</c:v>
                </c:pt>
                <c:pt idx="787">
                  <c:v>667439.666538507</c:v>
                </c:pt>
                <c:pt idx="788">
                  <c:v>667419.880608122</c:v>
                </c:pt>
                <c:pt idx="789">
                  <c:v>667437.426422424</c:v>
                </c:pt>
                <c:pt idx="790">
                  <c:v>667444.157388978</c:v>
                </c:pt>
                <c:pt idx="791">
                  <c:v>667444.15528934</c:v>
                </c:pt>
                <c:pt idx="792">
                  <c:v>667423.447897526</c:v>
                </c:pt>
                <c:pt idx="793">
                  <c:v>667422.29285411</c:v>
                </c:pt>
                <c:pt idx="794">
                  <c:v>667433.397069921</c:v>
                </c:pt>
                <c:pt idx="795">
                  <c:v>667429.674235182</c:v>
                </c:pt>
                <c:pt idx="796">
                  <c:v>667431.199438865</c:v>
                </c:pt>
                <c:pt idx="797">
                  <c:v>667417.197751732</c:v>
                </c:pt>
                <c:pt idx="798">
                  <c:v>667411.574106197</c:v>
                </c:pt>
                <c:pt idx="799">
                  <c:v>667431.626942749</c:v>
                </c:pt>
                <c:pt idx="800">
                  <c:v>667411.381804963</c:v>
                </c:pt>
                <c:pt idx="801">
                  <c:v>667419.584806015</c:v>
                </c:pt>
                <c:pt idx="802">
                  <c:v>667402.724424178</c:v>
                </c:pt>
                <c:pt idx="803">
                  <c:v>667397.27071411</c:v>
                </c:pt>
                <c:pt idx="804">
                  <c:v>667403.485507172</c:v>
                </c:pt>
                <c:pt idx="805">
                  <c:v>667410.926052293</c:v>
                </c:pt>
                <c:pt idx="806">
                  <c:v>667407.9919088</c:v>
                </c:pt>
                <c:pt idx="807">
                  <c:v>667402.730315594</c:v>
                </c:pt>
                <c:pt idx="808">
                  <c:v>667425.585900543</c:v>
                </c:pt>
                <c:pt idx="809">
                  <c:v>667416.403567084</c:v>
                </c:pt>
                <c:pt idx="810">
                  <c:v>667381.850423432</c:v>
                </c:pt>
                <c:pt idx="811">
                  <c:v>667380.041910095</c:v>
                </c:pt>
                <c:pt idx="812">
                  <c:v>667359.752047898</c:v>
                </c:pt>
                <c:pt idx="813">
                  <c:v>667387.211234323</c:v>
                </c:pt>
                <c:pt idx="814">
                  <c:v>667367.377774802</c:v>
                </c:pt>
                <c:pt idx="815">
                  <c:v>667391.473012767</c:v>
                </c:pt>
                <c:pt idx="816">
                  <c:v>667364.597137008</c:v>
                </c:pt>
                <c:pt idx="817">
                  <c:v>667362.390467989</c:v>
                </c:pt>
                <c:pt idx="818">
                  <c:v>667354.676268636</c:v>
                </c:pt>
                <c:pt idx="819">
                  <c:v>667374.127126256</c:v>
                </c:pt>
                <c:pt idx="820">
                  <c:v>667367.806281357</c:v>
                </c:pt>
                <c:pt idx="821">
                  <c:v>667361.891733473</c:v>
                </c:pt>
                <c:pt idx="822">
                  <c:v>667373.431341072</c:v>
                </c:pt>
                <c:pt idx="823">
                  <c:v>667369.809234034</c:v>
                </c:pt>
                <c:pt idx="824">
                  <c:v>667356.15082143</c:v>
                </c:pt>
                <c:pt idx="825">
                  <c:v>667345.593535885</c:v>
                </c:pt>
                <c:pt idx="826">
                  <c:v>667344.817595404</c:v>
                </c:pt>
                <c:pt idx="827">
                  <c:v>667349.948223223</c:v>
                </c:pt>
                <c:pt idx="828">
                  <c:v>667361.416640611</c:v>
                </c:pt>
                <c:pt idx="829">
                  <c:v>667359.367084374</c:v>
                </c:pt>
                <c:pt idx="830">
                  <c:v>667368.908532614</c:v>
                </c:pt>
                <c:pt idx="831">
                  <c:v>667351.156740832</c:v>
                </c:pt>
                <c:pt idx="832">
                  <c:v>667367.309086353</c:v>
                </c:pt>
                <c:pt idx="833">
                  <c:v>667355.053641789</c:v>
                </c:pt>
                <c:pt idx="834">
                  <c:v>667356.155752958</c:v>
                </c:pt>
                <c:pt idx="835">
                  <c:v>667357.903005122</c:v>
                </c:pt>
                <c:pt idx="836">
                  <c:v>667384.88692489</c:v>
                </c:pt>
                <c:pt idx="837">
                  <c:v>667368.739779525</c:v>
                </c:pt>
                <c:pt idx="838">
                  <c:v>667363.462049188</c:v>
                </c:pt>
                <c:pt idx="839">
                  <c:v>667358.413241993</c:v>
                </c:pt>
                <c:pt idx="840">
                  <c:v>667332.943365093</c:v>
                </c:pt>
                <c:pt idx="841">
                  <c:v>667370.947535998</c:v>
                </c:pt>
                <c:pt idx="842">
                  <c:v>667352.359332327</c:v>
                </c:pt>
                <c:pt idx="843">
                  <c:v>667368.962913902</c:v>
                </c:pt>
                <c:pt idx="844">
                  <c:v>667368.869134113</c:v>
                </c:pt>
                <c:pt idx="845">
                  <c:v>667360.347952062</c:v>
                </c:pt>
                <c:pt idx="846">
                  <c:v>667354.742337394</c:v>
                </c:pt>
                <c:pt idx="847">
                  <c:v>667356.05548278</c:v>
                </c:pt>
                <c:pt idx="848">
                  <c:v>667367.465818378</c:v>
                </c:pt>
                <c:pt idx="849">
                  <c:v>667354.110360513</c:v>
                </c:pt>
                <c:pt idx="850">
                  <c:v>667351.897203629</c:v>
                </c:pt>
                <c:pt idx="851">
                  <c:v>667349.620348017</c:v>
                </c:pt>
                <c:pt idx="852">
                  <c:v>667359.256686522</c:v>
                </c:pt>
                <c:pt idx="853">
                  <c:v>667348.007975843</c:v>
                </c:pt>
                <c:pt idx="854">
                  <c:v>667358.15263672</c:v>
                </c:pt>
                <c:pt idx="855">
                  <c:v>667348.912997967</c:v>
                </c:pt>
                <c:pt idx="856">
                  <c:v>667352.917291809</c:v>
                </c:pt>
                <c:pt idx="857">
                  <c:v>667355.698425527</c:v>
                </c:pt>
                <c:pt idx="858">
                  <c:v>667357.62185438</c:v>
                </c:pt>
                <c:pt idx="859">
                  <c:v>667356.417929426</c:v>
                </c:pt>
                <c:pt idx="860">
                  <c:v>667342.48413926</c:v>
                </c:pt>
                <c:pt idx="861">
                  <c:v>667345.942326762</c:v>
                </c:pt>
                <c:pt idx="862">
                  <c:v>667353.251371545</c:v>
                </c:pt>
                <c:pt idx="863">
                  <c:v>667351.855247512</c:v>
                </c:pt>
                <c:pt idx="864">
                  <c:v>667357.819272469</c:v>
                </c:pt>
                <c:pt idx="865">
                  <c:v>667361.060911949</c:v>
                </c:pt>
                <c:pt idx="866">
                  <c:v>667353.069122888</c:v>
                </c:pt>
                <c:pt idx="867">
                  <c:v>667350.806745246</c:v>
                </c:pt>
                <c:pt idx="868">
                  <c:v>667349.712557254</c:v>
                </c:pt>
                <c:pt idx="869">
                  <c:v>667348.082608136</c:v>
                </c:pt>
                <c:pt idx="870">
                  <c:v>667358.606436887</c:v>
                </c:pt>
                <c:pt idx="871">
                  <c:v>667357.318483094</c:v>
                </c:pt>
                <c:pt idx="872">
                  <c:v>667373.056039599</c:v>
                </c:pt>
                <c:pt idx="873">
                  <c:v>667356.381136723</c:v>
                </c:pt>
                <c:pt idx="874">
                  <c:v>667359.347093337</c:v>
                </c:pt>
                <c:pt idx="875">
                  <c:v>667351.03368103</c:v>
                </c:pt>
                <c:pt idx="876">
                  <c:v>667364.292510754</c:v>
                </c:pt>
                <c:pt idx="877">
                  <c:v>667356.78120049</c:v>
                </c:pt>
                <c:pt idx="878">
                  <c:v>667363.07668535</c:v>
                </c:pt>
                <c:pt idx="879">
                  <c:v>667355.569017384</c:v>
                </c:pt>
                <c:pt idx="880">
                  <c:v>667364.649216633</c:v>
                </c:pt>
                <c:pt idx="881">
                  <c:v>667353.7588421</c:v>
                </c:pt>
                <c:pt idx="882">
                  <c:v>667363.763257885</c:v>
                </c:pt>
                <c:pt idx="883">
                  <c:v>667364.632881209</c:v>
                </c:pt>
                <c:pt idx="884">
                  <c:v>667358.29442783</c:v>
                </c:pt>
                <c:pt idx="885">
                  <c:v>667363.774995578</c:v>
                </c:pt>
                <c:pt idx="886">
                  <c:v>667360.928202099</c:v>
                </c:pt>
                <c:pt idx="887">
                  <c:v>667362.428429795</c:v>
                </c:pt>
                <c:pt idx="888">
                  <c:v>667373.770994894</c:v>
                </c:pt>
                <c:pt idx="889">
                  <c:v>667366.015469901</c:v>
                </c:pt>
                <c:pt idx="890">
                  <c:v>667377.266946105</c:v>
                </c:pt>
                <c:pt idx="891">
                  <c:v>667360.629908613</c:v>
                </c:pt>
                <c:pt idx="892">
                  <c:v>667357.455852659</c:v>
                </c:pt>
                <c:pt idx="893">
                  <c:v>667362.623452313</c:v>
                </c:pt>
                <c:pt idx="894">
                  <c:v>667365.200737575</c:v>
                </c:pt>
                <c:pt idx="895">
                  <c:v>667368.447625302</c:v>
                </c:pt>
                <c:pt idx="896">
                  <c:v>667362.285151469</c:v>
                </c:pt>
                <c:pt idx="897">
                  <c:v>667364.715057163</c:v>
                </c:pt>
                <c:pt idx="898">
                  <c:v>667363.772262947</c:v>
                </c:pt>
                <c:pt idx="899">
                  <c:v>667360.781905402</c:v>
                </c:pt>
                <c:pt idx="900">
                  <c:v>667360.246829191</c:v>
                </c:pt>
                <c:pt idx="901">
                  <c:v>667366.463473446</c:v>
                </c:pt>
                <c:pt idx="902">
                  <c:v>667364.813028964</c:v>
                </c:pt>
                <c:pt idx="903">
                  <c:v>667362.083665403</c:v>
                </c:pt>
                <c:pt idx="904">
                  <c:v>667362.750477442</c:v>
                </c:pt>
                <c:pt idx="905">
                  <c:v>667361.743943231</c:v>
                </c:pt>
                <c:pt idx="906">
                  <c:v>667364.13338702</c:v>
                </c:pt>
                <c:pt idx="907">
                  <c:v>667366.013663915</c:v>
                </c:pt>
                <c:pt idx="908">
                  <c:v>667364.923095658</c:v>
                </c:pt>
                <c:pt idx="909">
                  <c:v>667362.344144372</c:v>
                </c:pt>
                <c:pt idx="910">
                  <c:v>667364.402694418</c:v>
                </c:pt>
                <c:pt idx="911">
                  <c:v>667363.312934732</c:v>
                </c:pt>
                <c:pt idx="912">
                  <c:v>667361.849979068</c:v>
                </c:pt>
                <c:pt idx="913">
                  <c:v>667365.770554818</c:v>
                </c:pt>
                <c:pt idx="914">
                  <c:v>667372.036830964</c:v>
                </c:pt>
                <c:pt idx="915">
                  <c:v>667374.008252323</c:v>
                </c:pt>
                <c:pt idx="916">
                  <c:v>667378.899557086</c:v>
                </c:pt>
                <c:pt idx="917">
                  <c:v>667380.177604102</c:v>
                </c:pt>
                <c:pt idx="918">
                  <c:v>667380.408651844</c:v>
                </c:pt>
                <c:pt idx="919">
                  <c:v>667378.524634364</c:v>
                </c:pt>
                <c:pt idx="920">
                  <c:v>667382.087631977</c:v>
                </c:pt>
                <c:pt idx="921">
                  <c:v>667383.286761234</c:v>
                </c:pt>
                <c:pt idx="922">
                  <c:v>667384.743094975</c:v>
                </c:pt>
                <c:pt idx="923">
                  <c:v>667379.345539399</c:v>
                </c:pt>
                <c:pt idx="924">
                  <c:v>667384.064745496</c:v>
                </c:pt>
                <c:pt idx="925">
                  <c:v>667385.46661191</c:v>
                </c:pt>
                <c:pt idx="926">
                  <c:v>667384.647675525</c:v>
                </c:pt>
                <c:pt idx="927">
                  <c:v>667382.675373969</c:v>
                </c:pt>
                <c:pt idx="928">
                  <c:v>667382.981816328</c:v>
                </c:pt>
                <c:pt idx="929">
                  <c:v>667381.553830917</c:v>
                </c:pt>
                <c:pt idx="930">
                  <c:v>667386.002860022</c:v>
                </c:pt>
                <c:pt idx="931">
                  <c:v>667382.880067854</c:v>
                </c:pt>
                <c:pt idx="932">
                  <c:v>667386.15035215</c:v>
                </c:pt>
                <c:pt idx="933">
                  <c:v>667385.543005008</c:v>
                </c:pt>
                <c:pt idx="934">
                  <c:v>667383.931359326</c:v>
                </c:pt>
                <c:pt idx="935">
                  <c:v>667383.033967263</c:v>
                </c:pt>
                <c:pt idx="936">
                  <c:v>667382.779554111</c:v>
                </c:pt>
                <c:pt idx="937">
                  <c:v>667387.280730907</c:v>
                </c:pt>
                <c:pt idx="938">
                  <c:v>667380.642782872</c:v>
                </c:pt>
                <c:pt idx="939">
                  <c:v>667379.784555797</c:v>
                </c:pt>
                <c:pt idx="940">
                  <c:v>667381.311210462</c:v>
                </c:pt>
                <c:pt idx="941">
                  <c:v>667380.297431315</c:v>
                </c:pt>
                <c:pt idx="942">
                  <c:v>667379.645531014</c:v>
                </c:pt>
                <c:pt idx="943">
                  <c:v>667377.637038156</c:v>
                </c:pt>
                <c:pt idx="944">
                  <c:v>667383.856969628</c:v>
                </c:pt>
                <c:pt idx="945">
                  <c:v>667378.357154851</c:v>
                </c:pt>
                <c:pt idx="946">
                  <c:v>667378.797775549</c:v>
                </c:pt>
                <c:pt idx="947">
                  <c:v>667382.293661534</c:v>
                </c:pt>
                <c:pt idx="948">
                  <c:v>667385.008939989</c:v>
                </c:pt>
                <c:pt idx="949">
                  <c:v>667383.293679958</c:v>
                </c:pt>
                <c:pt idx="950">
                  <c:v>667384.389689131</c:v>
                </c:pt>
                <c:pt idx="951">
                  <c:v>667380.6569453</c:v>
                </c:pt>
                <c:pt idx="952">
                  <c:v>667380.641109341</c:v>
                </c:pt>
                <c:pt idx="953">
                  <c:v>667382.194767165</c:v>
                </c:pt>
                <c:pt idx="954">
                  <c:v>667382.763014588</c:v>
                </c:pt>
                <c:pt idx="955">
                  <c:v>667384.497613113</c:v>
                </c:pt>
                <c:pt idx="956">
                  <c:v>667386.726491011</c:v>
                </c:pt>
                <c:pt idx="957">
                  <c:v>667382.03158506</c:v>
                </c:pt>
                <c:pt idx="958">
                  <c:v>667382.823136641</c:v>
                </c:pt>
                <c:pt idx="959">
                  <c:v>667383.622026791</c:v>
                </c:pt>
                <c:pt idx="960">
                  <c:v>667379.426514353</c:v>
                </c:pt>
                <c:pt idx="961">
                  <c:v>667382.746764714</c:v>
                </c:pt>
                <c:pt idx="962">
                  <c:v>667376.742376592</c:v>
                </c:pt>
                <c:pt idx="963">
                  <c:v>667382.740315806</c:v>
                </c:pt>
                <c:pt idx="964">
                  <c:v>667385.542793419</c:v>
                </c:pt>
                <c:pt idx="965">
                  <c:v>667385.181864707</c:v>
                </c:pt>
                <c:pt idx="966">
                  <c:v>667388.234565577</c:v>
                </c:pt>
                <c:pt idx="967">
                  <c:v>667384.54312451</c:v>
                </c:pt>
                <c:pt idx="968">
                  <c:v>667380.99082297</c:v>
                </c:pt>
                <c:pt idx="969">
                  <c:v>667384.085398786</c:v>
                </c:pt>
                <c:pt idx="970">
                  <c:v>667376.328723033</c:v>
                </c:pt>
                <c:pt idx="971">
                  <c:v>667383.105349745</c:v>
                </c:pt>
                <c:pt idx="972">
                  <c:v>667385.560298801</c:v>
                </c:pt>
                <c:pt idx="973">
                  <c:v>667384.608065511</c:v>
                </c:pt>
                <c:pt idx="974">
                  <c:v>667383.793594625</c:v>
                </c:pt>
                <c:pt idx="975">
                  <c:v>667387.182132102</c:v>
                </c:pt>
                <c:pt idx="976">
                  <c:v>667387.261402894</c:v>
                </c:pt>
                <c:pt idx="977">
                  <c:v>667389.24694127</c:v>
                </c:pt>
                <c:pt idx="978">
                  <c:v>667386.237147062</c:v>
                </c:pt>
                <c:pt idx="979">
                  <c:v>667388.314203993</c:v>
                </c:pt>
                <c:pt idx="980">
                  <c:v>667386.883578997</c:v>
                </c:pt>
                <c:pt idx="981">
                  <c:v>667386.795187621</c:v>
                </c:pt>
                <c:pt idx="982">
                  <c:v>667385.23661147</c:v>
                </c:pt>
                <c:pt idx="983">
                  <c:v>667383.458724355</c:v>
                </c:pt>
                <c:pt idx="984">
                  <c:v>667385.898390398</c:v>
                </c:pt>
                <c:pt idx="985">
                  <c:v>667386.52487714</c:v>
                </c:pt>
                <c:pt idx="986">
                  <c:v>667387.216024431</c:v>
                </c:pt>
                <c:pt idx="987">
                  <c:v>667387.549417424</c:v>
                </c:pt>
                <c:pt idx="988">
                  <c:v>667384.51978463</c:v>
                </c:pt>
                <c:pt idx="989">
                  <c:v>667385.509115995</c:v>
                </c:pt>
                <c:pt idx="990">
                  <c:v>667385.027525988</c:v>
                </c:pt>
                <c:pt idx="991">
                  <c:v>667385.72273859</c:v>
                </c:pt>
                <c:pt idx="992">
                  <c:v>667384.329910917</c:v>
                </c:pt>
                <c:pt idx="993">
                  <c:v>667383.452270518</c:v>
                </c:pt>
                <c:pt idx="994">
                  <c:v>667382.163859353</c:v>
                </c:pt>
                <c:pt idx="995">
                  <c:v>667380.93940144</c:v>
                </c:pt>
                <c:pt idx="996">
                  <c:v>667379.539291585</c:v>
                </c:pt>
                <c:pt idx="997">
                  <c:v>667381.437621892</c:v>
                </c:pt>
                <c:pt idx="998">
                  <c:v>667381.566300941</c:v>
                </c:pt>
                <c:pt idx="999">
                  <c:v>667380.501014985</c:v>
                </c:pt>
                <c:pt idx="1000">
                  <c:v>667381.375901846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1617145.98845222</c:v>
                </c:pt>
                <c:pt idx="1">
                  <c:v>5638593.40756364</c:v>
                </c:pt>
                <c:pt idx="2">
                  <c:v>5387103.24463199</c:v>
                </c:pt>
                <c:pt idx="3">
                  <c:v>5203711.49185596</c:v>
                </c:pt>
                <c:pt idx="4">
                  <c:v>5152598.88784892</c:v>
                </c:pt>
                <c:pt idx="5">
                  <c:v>5065132.34349899</c:v>
                </c:pt>
                <c:pt idx="6">
                  <c:v>5019410.10830446</c:v>
                </c:pt>
                <c:pt idx="7">
                  <c:v>4934956.7414396</c:v>
                </c:pt>
                <c:pt idx="8">
                  <c:v>4890588.88557021</c:v>
                </c:pt>
                <c:pt idx="9">
                  <c:v>4806258.3643861</c:v>
                </c:pt>
                <c:pt idx="10">
                  <c:v>4762066.23464494</c:v>
                </c:pt>
                <c:pt idx="11">
                  <c:v>4676916.69062635</c:v>
                </c:pt>
                <c:pt idx="12">
                  <c:v>4632420.72070966</c:v>
                </c:pt>
                <c:pt idx="13">
                  <c:v>4546047.22257994</c:v>
                </c:pt>
                <c:pt idx="14">
                  <c:v>4501014.55128159</c:v>
                </c:pt>
                <c:pt idx="15">
                  <c:v>4413213.69868841</c:v>
                </c:pt>
                <c:pt idx="16">
                  <c:v>4367518.02425069</c:v>
                </c:pt>
                <c:pt idx="17">
                  <c:v>4278176.89639754</c:v>
                </c:pt>
                <c:pt idx="18">
                  <c:v>4231744.33601159</c:v>
                </c:pt>
                <c:pt idx="19">
                  <c:v>4140795.733846</c:v>
                </c:pt>
                <c:pt idx="20">
                  <c:v>4093580.65149854</c:v>
                </c:pt>
                <c:pt idx="21">
                  <c:v>4000982.51067351</c:v>
                </c:pt>
                <c:pt idx="22">
                  <c:v>3952955.55404927</c:v>
                </c:pt>
                <c:pt idx="23">
                  <c:v>3858680.526703</c:v>
                </c:pt>
                <c:pt idx="24">
                  <c:v>3809822.23056183</c:v>
                </c:pt>
                <c:pt idx="25">
                  <c:v>3713852.01695597</c:v>
                </c:pt>
                <c:pt idx="26">
                  <c:v>3662819.94960952</c:v>
                </c:pt>
                <c:pt idx="27">
                  <c:v>3562459.56918694</c:v>
                </c:pt>
                <c:pt idx="28">
                  <c:v>3509229.57338323</c:v>
                </c:pt>
                <c:pt idx="29">
                  <c:v>3404455.95250175</c:v>
                </c:pt>
                <c:pt idx="30">
                  <c:v>3200467.08507302</c:v>
                </c:pt>
                <c:pt idx="31">
                  <c:v>3090661.26651326</c:v>
                </c:pt>
                <c:pt idx="32">
                  <c:v>2999279.81230112</c:v>
                </c:pt>
                <c:pt idx="33">
                  <c:v>2981591.05144925</c:v>
                </c:pt>
                <c:pt idx="34">
                  <c:v>2980907.69603374</c:v>
                </c:pt>
                <c:pt idx="35">
                  <c:v>2938079.02036683</c:v>
                </c:pt>
                <c:pt idx="36">
                  <c:v>2937070.17836701</c:v>
                </c:pt>
                <c:pt idx="37">
                  <c:v>2898386.05244658</c:v>
                </c:pt>
                <c:pt idx="38">
                  <c:v>2897150.24052993</c:v>
                </c:pt>
                <c:pt idx="39">
                  <c:v>2860129.49940518</c:v>
                </c:pt>
                <c:pt idx="40">
                  <c:v>2858715.47475906</c:v>
                </c:pt>
                <c:pt idx="41">
                  <c:v>2822375.11299635</c:v>
                </c:pt>
                <c:pt idx="42">
                  <c:v>2820808.28971934</c:v>
                </c:pt>
                <c:pt idx="43">
                  <c:v>2784729.99920213</c:v>
                </c:pt>
                <c:pt idx="44">
                  <c:v>2783047.46086041</c:v>
                </c:pt>
                <c:pt idx="45">
                  <c:v>2747161.79882141</c:v>
                </c:pt>
                <c:pt idx="46">
                  <c:v>2745384.49170609</c:v>
                </c:pt>
                <c:pt idx="47">
                  <c:v>2709603.3526205</c:v>
                </c:pt>
                <c:pt idx="48">
                  <c:v>2707741.59695521</c:v>
                </c:pt>
                <c:pt idx="49">
                  <c:v>2672040.55165677</c:v>
                </c:pt>
                <c:pt idx="50">
                  <c:v>2670117.77634587</c:v>
                </c:pt>
                <c:pt idx="51">
                  <c:v>2634642.34974094</c:v>
                </c:pt>
                <c:pt idx="52">
                  <c:v>2632674.66879141</c:v>
                </c:pt>
                <c:pt idx="53">
                  <c:v>2597538.65403431</c:v>
                </c:pt>
                <c:pt idx="54">
                  <c:v>2595401.6888294</c:v>
                </c:pt>
                <c:pt idx="55">
                  <c:v>2560866.59690875</c:v>
                </c:pt>
                <c:pt idx="56">
                  <c:v>2558670.38993425</c:v>
                </c:pt>
                <c:pt idx="57">
                  <c:v>2525369.28705846</c:v>
                </c:pt>
                <c:pt idx="58">
                  <c:v>2517933.49295651</c:v>
                </c:pt>
                <c:pt idx="59">
                  <c:v>2441781.55173487</c:v>
                </c:pt>
                <c:pt idx="60">
                  <c:v>2394501.57468401</c:v>
                </c:pt>
                <c:pt idx="61">
                  <c:v>2356942.79983587</c:v>
                </c:pt>
                <c:pt idx="62">
                  <c:v>2321770.20692757</c:v>
                </c:pt>
                <c:pt idx="63">
                  <c:v>2314233.631657</c:v>
                </c:pt>
                <c:pt idx="64">
                  <c:v>2314042.59896561</c:v>
                </c:pt>
                <c:pt idx="65">
                  <c:v>2298291.71677155</c:v>
                </c:pt>
                <c:pt idx="66">
                  <c:v>2298364.07285626</c:v>
                </c:pt>
                <c:pt idx="67">
                  <c:v>2281675.34198327</c:v>
                </c:pt>
                <c:pt idx="68">
                  <c:v>2281878.9182431</c:v>
                </c:pt>
                <c:pt idx="69">
                  <c:v>2263801.86135145</c:v>
                </c:pt>
                <c:pt idx="70">
                  <c:v>2264073.30712397</c:v>
                </c:pt>
                <c:pt idx="71">
                  <c:v>2244699.70931102</c:v>
                </c:pt>
                <c:pt idx="72">
                  <c:v>2244993.04359009</c:v>
                </c:pt>
                <c:pt idx="73">
                  <c:v>2224573.71941605</c:v>
                </c:pt>
                <c:pt idx="74">
                  <c:v>2215680.12014388</c:v>
                </c:pt>
                <c:pt idx="75">
                  <c:v>2215967.579682</c:v>
                </c:pt>
                <c:pt idx="76">
                  <c:v>2197297.97328219</c:v>
                </c:pt>
                <c:pt idx="77">
                  <c:v>2197507.20686552</c:v>
                </c:pt>
                <c:pt idx="78">
                  <c:v>2176217.17439201</c:v>
                </c:pt>
                <c:pt idx="79">
                  <c:v>2155054.64721405</c:v>
                </c:pt>
                <c:pt idx="80">
                  <c:v>2146184.87226888</c:v>
                </c:pt>
                <c:pt idx="81">
                  <c:v>2146293.13689759</c:v>
                </c:pt>
                <c:pt idx="82">
                  <c:v>2127638.3372223</c:v>
                </c:pt>
                <c:pt idx="83">
                  <c:v>2107617.14995059</c:v>
                </c:pt>
                <c:pt idx="84">
                  <c:v>2099328.56062191</c:v>
                </c:pt>
                <c:pt idx="85">
                  <c:v>2099222.89923008</c:v>
                </c:pt>
                <c:pt idx="86">
                  <c:v>2082475.72185341</c:v>
                </c:pt>
                <c:pt idx="87">
                  <c:v>2064578.45310761</c:v>
                </c:pt>
                <c:pt idx="88">
                  <c:v>2036203.73533765</c:v>
                </c:pt>
                <c:pt idx="89">
                  <c:v>2015151.96132454</c:v>
                </c:pt>
                <c:pt idx="90">
                  <c:v>1995113.3969455</c:v>
                </c:pt>
                <c:pt idx="91">
                  <c:v>1979417.02734273</c:v>
                </c:pt>
                <c:pt idx="92">
                  <c:v>1974215.58651413</c:v>
                </c:pt>
                <c:pt idx="93">
                  <c:v>1975441.1332795</c:v>
                </c:pt>
                <c:pt idx="94">
                  <c:v>1968968.40429171</c:v>
                </c:pt>
                <c:pt idx="95">
                  <c:v>1970397.7772065</c:v>
                </c:pt>
                <c:pt idx="96">
                  <c:v>1958090.18737497</c:v>
                </c:pt>
                <c:pt idx="97">
                  <c:v>1947043.14874265</c:v>
                </c:pt>
                <c:pt idx="98">
                  <c:v>1945236.42007899</c:v>
                </c:pt>
                <c:pt idx="99">
                  <c:v>1946716.39186947</c:v>
                </c:pt>
                <c:pt idx="100">
                  <c:v>1932980.85099682</c:v>
                </c:pt>
                <c:pt idx="101">
                  <c:v>1920467.91922626</c:v>
                </c:pt>
                <c:pt idx="102">
                  <c:v>1920855.4429737</c:v>
                </c:pt>
                <c:pt idx="103">
                  <c:v>1921931.5095943</c:v>
                </c:pt>
                <c:pt idx="104">
                  <c:v>1908049.10439125</c:v>
                </c:pt>
                <c:pt idx="105">
                  <c:v>1895728.45557771</c:v>
                </c:pt>
                <c:pt idx="106">
                  <c:v>1892368.83853169</c:v>
                </c:pt>
                <c:pt idx="107">
                  <c:v>1891636.89396643</c:v>
                </c:pt>
                <c:pt idx="108">
                  <c:v>1875025.50214595</c:v>
                </c:pt>
                <c:pt idx="109">
                  <c:v>1868949.73565212</c:v>
                </c:pt>
                <c:pt idx="110">
                  <c:v>1870264.66020295</c:v>
                </c:pt>
                <c:pt idx="111">
                  <c:v>1864737.41188253</c:v>
                </c:pt>
                <c:pt idx="112">
                  <c:v>1864141.47192086</c:v>
                </c:pt>
                <c:pt idx="113">
                  <c:v>1850039.69660118</c:v>
                </c:pt>
                <c:pt idx="114">
                  <c:v>1843362.39591312</c:v>
                </c:pt>
                <c:pt idx="115">
                  <c:v>1844322.87770007</c:v>
                </c:pt>
                <c:pt idx="116">
                  <c:v>1833601.87261753</c:v>
                </c:pt>
                <c:pt idx="117">
                  <c:v>1818240.42575827</c:v>
                </c:pt>
                <c:pt idx="118">
                  <c:v>1806097.99229345</c:v>
                </c:pt>
                <c:pt idx="119">
                  <c:v>1794619.76387738</c:v>
                </c:pt>
                <c:pt idx="120">
                  <c:v>1782079.74331948</c:v>
                </c:pt>
                <c:pt idx="121">
                  <c:v>1777545.74845924</c:v>
                </c:pt>
                <c:pt idx="122">
                  <c:v>1777845.92049387</c:v>
                </c:pt>
                <c:pt idx="123">
                  <c:v>1774252.04504504</c:v>
                </c:pt>
                <c:pt idx="124">
                  <c:v>1774420.82698239</c:v>
                </c:pt>
                <c:pt idx="125">
                  <c:v>1770007.27793815</c:v>
                </c:pt>
                <c:pt idx="126">
                  <c:v>1770191.52295276</c:v>
                </c:pt>
                <c:pt idx="127">
                  <c:v>1761112.43517922</c:v>
                </c:pt>
                <c:pt idx="128">
                  <c:v>1756691.65961773</c:v>
                </c:pt>
                <c:pt idx="129">
                  <c:v>1756615.9796298</c:v>
                </c:pt>
                <c:pt idx="130">
                  <c:v>1748402.39975199</c:v>
                </c:pt>
                <c:pt idx="131">
                  <c:v>1740044.91628926</c:v>
                </c:pt>
                <c:pt idx="132">
                  <c:v>1736779.53067388</c:v>
                </c:pt>
                <c:pt idx="133">
                  <c:v>1737419.34163216</c:v>
                </c:pt>
                <c:pt idx="134">
                  <c:v>1735057.73305775</c:v>
                </c:pt>
                <c:pt idx="135">
                  <c:v>1735260.08394722</c:v>
                </c:pt>
                <c:pt idx="136">
                  <c:v>1725359.45404782</c:v>
                </c:pt>
                <c:pt idx="137">
                  <c:v>1714913.00047118</c:v>
                </c:pt>
                <c:pt idx="138">
                  <c:v>1710477.11900414</c:v>
                </c:pt>
                <c:pt idx="139">
                  <c:v>1710764.60980432</c:v>
                </c:pt>
                <c:pt idx="140">
                  <c:v>1706688.88995337</c:v>
                </c:pt>
                <c:pt idx="141">
                  <c:v>1706495.16735228</c:v>
                </c:pt>
                <c:pt idx="142">
                  <c:v>1698205.28884723</c:v>
                </c:pt>
                <c:pt idx="143">
                  <c:v>1695276.15225071</c:v>
                </c:pt>
                <c:pt idx="144">
                  <c:v>1695392.10699761</c:v>
                </c:pt>
                <c:pt idx="145">
                  <c:v>1689650.26505177</c:v>
                </c:pt>
                <c:pt idx="146">
                  <c:v>1680608.97827782</c:v>
                </c:pt>
                <c:pt idx="147">
                  <c:v>1673279.49890003</c:v>
                </c:pt>
                <c:pt idx="148">
                  <c:v>1665640.19453849</c:v>
                </c:pt>
                <c:pt idx="149">
                  <c:v>1658029.49293704</c:v>
                </c:pt>
                <c:pt idx="150">
                  <c:v>1655256.72396199</c:v>
                </c:pt>
                <c:pt idx="151">
                  <c:v>1655502.94639804</c:v>
                </c:pt>
                <c:pt idx="152">
                  <c:v>1654020.00015972</c:v>
                </c:pt>
                <c:pt idx="153">
                  <c:v>1654183.95933979</c:v>
                </c:pt>
                <c:pt idx="154">
                  <c:v>1651335.75911259</c:v>
                </c:pt>
                <c:pt idx="155">
                  <c:v>1651514.67956886</c:v>
                </c:pt>
                <c:pt idx="156">
                  <c:v>1644683.13236905</c:v>
                </c:pt>
                <c:pt idx="157">
                  <c:v>1641919.56628089</c:v>
                </c:pt>
                <c:pt idx="158">
                  <c:v>1642026.67154286</c:v>
                </c:pt>
                <c:pt idx="159">
                  <c:v>1636195.85447927</c:v>
                </c:pt>
                <c:pt idx="160">
                  <c:v>1630613.44218902</c:v>
                </c:pt>
                <c:pt idx="161">
                  <c:v>1628925.30804212</c:v>
                </c:pt>
                <c:pt idx="162">
                  <c:v>1628807.25764151</c:v>
                </c:pt>
                <c:pt idx="163">
                  <c:v>1626942.41988595</c:v>
                </c:pt>
                <c:pt idx="164">
                  <c:v>1627171.07893008</c:v>
                </c:pt>
                <c:pt idx="165">
                  <c:v>1620524.48121846</c:v>
                </c:pt>
                <c:pt idx="166">
                  <c:v>1613628.51984549</c:v>
                </c:pt>
                <c:pt idx="167">
                  <c:v>1610865.85362399</c:v>
                </c:pt>
                <c:pt idx="168">
                  <c:v>1610977.3116415</c:v>
                </c:pt>
                <c:pt idx="169">
                  <c:v>1608202.02008054</c:v>
                </c:pt>
                <c:pt idx="170">
                  <c:v>1608265.15018291</c:v>
                </c:pt>
                <c:pt idx="171">
                  <c:v>1602677.59498303</c:v>
                </c:pt>
                <c:pt idx="172">
                  <c:v>1600555.29117919</c:v>
                </c:pt>
                <c:pt idx="173">
                  <c:v>1600651.71205442</c:v>
                </c:pt>
                <c:pt idx="174">
                  <c:v>1596858.44796041</c:v>
                </c:pt>
                <c:pt idx="175">
                  <c:v>1590893.05687108</c:v>
                </c:pt>
                <c:pt idx="176">
                  <c:v>1586140.98112892</c:v>
                </c:pt>
                <c:pt idx="177">
                  <c:v>1581309.43786293</c:v>
                </c:pt>
                <c:pt idx="178">
                  <c:v>1576133.71869962</c:v>
                </c:pt>
                <c:pt idx="179">
                  <c:v>1573331.68173716</c:v>
                </c:pt>
                <c:pt idx="180">
                  <c:v>1571335.73498881</c:v>
                </c:pt>
                <c:pt idx="181">
                  <c:v>1571477.25746166</c:v>
                </c:pt>
                <c:pt idx="182">
                  <c:v>1570756.92095034</c:v>
                </c:pt>
                <c:pt idx="183">
                  <c:v>1570837.82450989</c:v>
                </c:pt>
                <c:pt idx="184">
                  <c:v>1570327.65151929</c:v>
                </c:pt>
                <c:pt idx="185">
                  <c:v>1570418.93114095</c:v>
                </c:pt>
                <c:pt idx="186">
                  <c:v>1565635.9204347</c:v>
                </c:pt>
                <c:pt idx="187">
                  <c:v>1563816.57046082</c:v>
                </c:pt>
                <c:pt idx="188">
                  <c:v>1563782.14417206</c:v>
                </c:pt>
                <c:pt idx="189">
                  <c:v>1558832.06775268</c:v>
                </c:pt>
                <c:pt idx="190">
                  <c:v>1555622.02150321</c:v>
                </c:pt>
                <c:pt idx="191">
                  <c:v>1554239.9983368</c:v>
                </c:pt>
                <c:pt idx="192">
                  <c:v>1554133.16020764</c:v>
                </c:pt>
                <c:pt idx="193">
                  <c:v>1553134.64198776</c:v>
                </c:pt>
                <c:pt idx="194">
                  <c:v>1553079.62203829</c:v>
                </c:pt>
                <c:pt idx="195">
                  <c:v>1548565.12158498</c:v>
                </c:pt>
                <c:pt idx="196">
                  <c:v>1544159.65430258</c:v>
                </c:pt>
                <c:pt idx="197">
                  <c:v>1542220.54238177</c:v>
                </c:pt>
                <c:pt idx="198">
                  <c:v>1542371.85205025</c:v>
                </c:pt>
                <c:pt idx="199">
                  <c:v>1540230.06609375</c:v>
                </c:pt>
                <c:pt idx="200">
                  <c:v>1540302.23145277</c:v>
                </c:pt>
                <c:pt idx="201">
                  <c:v>1536634.99834589</c:v>
                </c:pt>
                <c:pt idx="202">
                  <c:v>1535306.7611573</c:v>
                </c:pt>
                <c:pt idx="203">
                  <c:v>1535491.84174578</c:v>
                </c:pt>
                <c:pt idx="204">
                  <c:v>1531561.01525228</c:v>
                </c:pt>
                <c:pt idx="205">
                  <c:v>1528212.64524462</c:v>
                </c:pt>
                <c:pt idx="206">
                  <c:v>1524725.18858949</c:v>
                </c:pt>
                <c:pt idx="207">
                  <c:v>1520261.05315612</c:v>
                </c:pt>
                <c:pt idx="208">
                  <c:v>1518643.01116159</c:v>
                </c:pt>
                <c:pt idx="209">
                  <c:v>1518803.08634915</c:v>
                </c:pt>
                <c:pt idx="210">
                  <c:v>1517110.98272728</c:v>
                </c:pt>
                <c:pt idx="211">
                  <c:v>1517124.21859816</c:v>
                </c:pt>
                <c:pt idx="212">
                  <c:v>1515582.14869324</c:v>
                </c:pt>
                <c:pt idx="213">
                  <c:v>1515755.79414022</c:v>
                </c:pt>
                <c:pt idx="214">
                  <c:v>1513798.57100988</c:v>
                </c:pt>
                <c:pt idx="215">
                  <c:v>1513667.6646891</c:v>
                </c:pt>
                <c:pt idx="216">
                  <c:v>1511185.02768453</c:v>
                </c:pt>
                <c:pt idx="217">
                  <c:v>1509371.7461291</c:v>
                </c:pt>
                <c:pt idx="218">
                  <c:v>1509143.53470844</c:v>
                </c:pt>
                <c:pt idx="219">
                  <c:v>1506218.9154981</c:v>
                </c:pt>
                <c:pt idx="220">
                  <c:v>1505205.58896644</c:v>
                </c:pt>
                <c:pt idx="221">
                  <c:v>1505403.40824431</c:v>
                </c:pt>
                <c:pt idx="222">
                  <c:v>1504423.32770703</c:v>
                </c:pt>
                <c:pt idx="223">
                  <c:v>1504409.964432</c:v>
                </c:pt>
                <c:pt idx="224">
                  <c:v>1501506.88036786</c:v>
                </c:pt>
                <c:pt idx="225">
                  <c:v>1498077.90124553</c:v>
                </c:pt>
                <c:pt idx="226">
                  <c:v>1496359.21065967</c:v>
                </c:pt>
                <c:pt idx="227">
                  <c:v>1496349.61338832</c:v>
                </c:pt>
                <c:pt idx="228">
                  <c:v>1495346.37496691</c:v>
                </c:pt>
                <c:pt idx="229">
                  <c:v>1495486.73243178</c:v>
                </c:pt>
                <c:pt idx="230">
                  <c:v>1493126.67030966</c:v>
                </c:pt>
                <c:pt idx="231">
                  <c:v>1492147.75032576</c:v>
                </c:pt>
                <c:pt idx="232">
                  <c:v>1492369.4732993</c:v>
                </c:pt>
                <c:pt idx="233">
                  <c:v>1489117.15300857</c:v>
                </c:pt>
                <c:pt idx="234">
                  <c:v>1486962.5562787</c:v>
                </c:pt>
                <c:pt idx="235">
                  <c:v>1484556.41038288</c:v>
                </c:pt>
                <c:pt idx="236">
                  <c:v>1483036.38559504</c:v>
                </c:pt>
                <c:pt idx="237">
                  <c:v>1481608.91046577</c:v>
                </c:pt>
                <c:pt idx="238">
                  <c:v>1481570.97071701</c:v>
                </c:pt>
                <c:pt idx="239">
                  <c:v>1480760.91621172</c:v>
                </c:pt>
                <c:pt idx="240">
                  <c:v>1480936.04159996</c:v>
                </c:pt>
                <c:pt idx="241">
                  <c:v>1479545.23839886</c:v>
                </c:pt>
                <c:pt idx="242">
                  <c:v>1479561.74045274</c:v>
                </c:pt>
                <c:pt idx="243">
                  <c:v>1478485.44424324</c:v>
                </c:pt>
                <c:pt idx="244">
                  <c:v>1478699.50158046</c:v>
                </c:pt>
                <c:pt idx="245">
                  <c:v>1476575.48174988</c:v>
                </c:pt>
                <c:pt idx="246">
                  <c:v>1475440.9582088</c:v>
                </c:pt>
                <c:pt idx="247">
                  <c:v>1475705.68762561</c:v>
                </c:pt>
                <c:pt idx="248">
                  <c:v>1473027.90446708</c:v>
                </c:pt>
                <c:pt idx="249">
                  <c:v>1472173.38928638</c:v>
                </c:pt>
                <c:pt idx="250">
                  <c:v>1472170.19584181</c:v>
                </c:pt>
                <c:pt idx="251">
                  <c:v>1471580.81551238</c:v>
                </c:pt>
                <c:pt idx="252">
                  <c:v>1471504.39827301</c:v>
                </c:pt>
                <c:pt idx="253">
                  <c:v>1469446.42208786</c:v>
                </c:pt>
                <c:pt idx="254">
                  <c:v>1467929.6663077</c:v>
                </c:pt>
                <c:pt idx="255">
                  <c:v>1467890.96613997</c:v>
                </c:pt>
                <c:pt idx="256">
                  <c:v>1467769.55645806</c:v>
                </c:pt>
                <c:pt idx="257">
                  <c:v>1466683.20006704</c:v>
                </c:pt>
                <c:pt idx="258">
                  <c:v>1466617.73389055</c:v>
                </c:pt>
                <c:pt idx="259">
                  <c:v>1465265.64753511</c:v>
                </c:pt>
                <c:pt idx="260">
                  <c:v>1465265.86099708</c:v>
                </c:pt>
                <c:pt idx="261">
                  <c:v>1465644.48752506</c:v>
                </c:pt>
                <c:pt idx="262">
                  <c:v>1465681.51221985</c:v>
                </c:pt>
                <c:pt idx="263">
                  <c:v>1464940.99597402</c:v>
                </c:pt>
                <c:pt idx="264">
                  <c:v>1464789.43755665</c:v>
                </c:pt>
                <c:pt idx="265">
                  <c:v>1462323.80341549</c:v>
                </c:pt>
                <c:pt idx="266">
                  <c:v>1461847.32681442</c:v>
                </c:pt>
                <c:pt idx="267">
                  <c:v>1461631.13910931</c:v>
                </c:pt>
                <c:pt idx="268">
                  <c:v>1460734.65081029</c:v>
                </c:pt>
                <c:pt idx="269">
                  <c:v>1460497.92227369</c:v>
                </c:pt>
                <c:pt idx="270">
                  <c:v>1460540.1313577</c:v>
                </c:pt>
                <c:pt idx="271">
                  <c:v>1460228.86556358</c:v>
                </c:pt>
                <c:pt idx="272">
                  <c:v>1459475.32528125</c:v>
                </c:pt>
                <c:pt idx="273">
                  <c:v>1459456.75222052</c:v>
                </c:pt>
                <c:pt idx="274">
                  <c:v>1459013.07064547</c:v>
                </c:pt>
                <c:pt idx="275">
                  <c:v>1459354.14174133</c:v>
                </c:pt>
                <c:pt idx="276">
                  <c:v>1459236.16041328</c:v>
                </c:pt>
                <c:pt idx="277">
                  <c:v>1459060.02812921</c:v>
                </c:pt>
                <c:pt idx="278">
                  <c:v>1459812.74622496</c:v>
                </c:pt>
                <c:pt idx="279">
                  <c:v>1460119.73836667</c:v>
                </c:pt>
                <c:pt idx="280">
                  <c:v>1459730.67543849</c:v>
                </c:pt>
                <c:pt idx="281">
                  <c:v>1459798.57516632</c:v>
                </c:pt>
                <c:pt idx="282">
                  <c:v>1460447.97013234</c:v>
                </c:pt>
                <c:pt idx="283">
                  <c:v>1460808.18199366</c:v>
                </c:pt>
                <c:pt idx="284">
                  <c:v>1459673.23203031</c:v>
                </c:pt>
                <c:pt idx="285">
                  <c:v>1459189.31424046</c:v>
                </c:pt>
                <c:pt idx="286">
                  <c:v>1459810.62117988</c:v>
                </c:pt>
                <c:pt idx="287">
                  <c:v>1459078.88155531</c:v>
                </c:pt>
                <c:pt idx="288">
                  <c:v>1460060.11716524</c:v>
                </c:pt>
                <c:pt idx="289">
                  <c:v>1460926.40934472</c:v>
                </c:pt>
                <c:pt idx="290">
                  <c:v>1460862.42782451</c:v>
                </c:pt>
                <c:pt idx="291">
                  <c:v>1459491.90925447</c:v>
                </c:pt>
                <c:pt idx="292">
                  <c:v>1461076.54994299</c:v>
                </c:pt>
                <c:pt idx="293">
                  <c:v>1460136.95592071</c:v>
                </c:pt>
                <c:pt idx="294">
                  <c:v>1461626.6184879</c:v>
                </c:pt>
                <c:pt idx="295">
                  <c:v>1462513.74774646</c:v>
                </c:pt>
                <c:pt idx="296">
                  <c:v>1460739.12155844</c:v>
                </c:pt>
                <c:pt idx="297">
                  <c:v>1460771.39969198</c:v>
                </c:pt>
                <c:pt idx="298">
                  <c:v>1461241.5750342</c:v>
                </c:pt>
                <c:pt idx="299">
                  <c:v>1460988.36096505</c:v>
                </c:pt>
                <c:pt idx="300">
                  <c:v>1460694.68225349</c:v>
                </c:pt>
                <c:pt idx="301">
                  <c:v>1461100.95352469</c:v>
                </c:pt>
                <c:pt idx="302">
                  <c:v>1460821.34799884</c:v>
                </c:pt>
                <c:pt idx="303">
                  <c:v>1460725.17256133</c:v>
                </c:pt>
                <c:pt idx="304">
                  <c:v>1461241.89691881</c:v>
                </c:pt>
                <c:pt idx="305">
                  <c:v>1460012.65137851</c:v>
                </c:pt>
                <c:pt idx="306">
                  <c:v>1461123.01504082</c:v>
                </c:pt>
                <c:pt idx="307">
                  <c:v>1460007.42578288</c:v>
                </c:pt>
                <c:pt idx="308">
                  <c:v>1460950.21053161</c:v>
                </c:pt>
                <c:pt idx="309">
                  <c:v>1460904.54329065</c:v>
                </c:pt>
                <c:pt idx="310">
                  <c:v>1460894.02156904</c:v>
                </c:pt>
                <c:pt idx="311">
                  <c:v>1460415.80042637</c:v>
                </c:pt>
                <c:pt idx="312">
                  <c:v>1460303.60841604</c:v>
                </c:pt>
                <c:pt idx="313">
                  <c:v>1460289.38120529</c:v>
                </c:pt>
                <c:pt idx="314">
                  <c:v>1460234.04335232</c:v>
                </c:pt>
                <c:pt idx="315">
                  <c:v>1460447.33750611</c:v>
                </c:pt>
                <c:pt idx="316">
                  <c:v>1459783.63929464</c:v>
                </c:pt>
                <c:pt idx="317">
                  <c:v>1459984.96881364</c:v>
                </c:pt>
                <c:pt idx="318">
                  <c:v>1459216.13650957</c:v>
                </c:pt>
                <c:pt idx="319">
                  <c:v>1460254.78797698</c:v>
                </c:pt>
                <c:pt idx="320">
                  <c:v>1459711.62730963</c:v>
                </c:pt>
                <c:pt idx="321">
                  <c:v>1459719.06947304</c:v>
                </c:pt>
                <c:pt idx="322">
                  <c:v>1459573.86587993</c:v>
                </c:pt>
                <c:pt idx="323">
                  <c:v>1459816.3208428</c:v>
                </c:pt>
                <c:pt idx="324">
                  <c:v>1459534.32791409</c:v>
                </c:pt>
                <c:pt idx="325">
                  <c:v>1459782.22210066</c:v>
                </c:pt>
                <c:pt idx="326">
                  <c:v>1459536.3171514</c:v>
                </c:pt>
                <c:pt idx="327">
                  <c:v>1459318.1360647</c:v>
                </c:pt>
                <c:pt idx="328">
                  <c:v>1458558.96333645</c:v>
                </c:pt>
                <c:pt idx="329">
                  <c:v>1458640.97138609</c:v>
                </c:pt>
                <c:pt idx="330">
                  <c:v>1458276.3664304</c:v>
                </c:pt>
                <c:pt idx="331">
                  <c:v>1458471.63767527</c:v>
                </c:pt>
                <c:pt idx="332">
                  <c:v>1457869.58604576</c:v>
                </c:pt>
                <c:pt idx="333">
                  <c:v>1458366.42548231</c:v>
                </c:pt>
                <c:pt idx="334">
                  <c:v>1457904.92608504</c:v>
                </c:pt>
                <c:pt idx="335">
                  <c:v>1458148.67294242</c:v>
                </c:pt>
                <c:pt idx="336">
                  <c:v>1458184.34415454</c:v>
                </c:pt>
                <c:pt idx="337">
                  <c:v>1458392.03741814</c:v>
                </c:pt>
                <c:pt idx="338">
                  <c:v>1458019.69446528</c:v>
                </c:pt>
                <c:pt idx="339">
                  <c:v>1458166.70267195</c:v>
                </c:pt>
                <c:pt idx="340">
                  <c:v>1457944.19242514</c:v>
                </c:pt>
                <c:pt idx="341">
                  <c:v>1458090.09029318</c:v>
                </c:pt>
                <c:pt idx="342">
                  <c:v>1458448.13419761</c:v>
                </c:pt>
                <c:pt idx="343">
                  <c:v>1458504.41421818</c:v>
                </c:pt>
                <c:pt idx="344">
                  <c:v>1458264.13695107</c:v>
                </c:pt>
                <c:pt idx="345">
                  <c:v>1458465.78412114</c:v>
                </c:pt>
                <c:pt idx="346">
                  <c:v>1458119.38218094</c:v>
                </c:pt>
                <c:pt idx="347">
                  <c:v>1458820.97518326</c:v>
                </c:pt>
                <c:pt idx="348">
                  <c:v>1458467.78880306</c:v>
                </c:pt>
                <c:pt idx="349">
                  <c:v>1458635.44547246</c:v>
                </c:pt>
                <c:pt idx="350">
                  <c:v>1459515.86393195</c:v>
                </c:pt>
                <c:pt idx="351">
                  <c:v>1458732.31167847</c:v>
                </c:pt>
                <c:pt idx="352">
                  <c:v>1458137.37749356</c:v>
                </c:pt>
                <c:pt idx="353">
                  <c:v>1458241.1877133</c:v>
                </c:pt>
                <c:pt idx="354">
                  <c:v>1458180.60644566</c:v>
                </c:pt>
                <c:pt idx="355">
                  <c:v>1457973.82045684</c:v>
                </c:pt>
                <c:pt idx="356">
                  <c:v>1458487.28850133</c:v>
                </c:pt>
                <c:pt idx="357">
                  <c:v>1458793.35751143</c:v>
                </c:pt>
                <c:pt idx="358">
                  <c:v>1458910.66580016</c:v>
                </c:pt>
                <c:pt idx="359">
                  <c:v>1458724.54725999</c:v>
                </c:pt>
                <c:pt idx="360">
                  <c:v>1458286.68248124</c:v>
                </c:pt>
                <c:pt idx="361">
                  <c:v>1458506.79816874</c:v>
                </c:pt>
                <c:pt idx="362">
                  <c:v>1458357.53791902</c:v>
                </c:pt>
                <c:pt idx="363">
                  <c:v>1458211.87232885</c:v>
                </c:pt>
                <c:pt idx="364">
                  <c:v>1458428.19141443</c:v>
                </c:pt>
                <c:pt idx="365">
                  <c:v>1458292.22516275</c:v>
                </c:pt>
                <c:pt idx="366">
                  <c:v>1458153.37974714</c:v>
                </c:pt>
                <c:pt idx="367">
                  <c:v>1458248.38809483</c:v>
                </c:pt>
                <c:pt idx="368">
                  <c:v>1458147.88809459</c:v>
                </c:pt>
                <c:pt idx="369">
                  <c:v>1458112.77394605</c:v>
                </c:pt>
                <c:pt idx="370">
                  <c:v>1458145.84789443</c:v>
                </c:pt>
                <c:pt idx="371">
                  <c:v>1458102.57985353</c:v>
                </c:pt>
                <c:pt idx="372">
                  <c:v>1457609.67249207</c:v>
                </c:pt>
                <c:pt idx="373">
                  <c:v>1457791.78043192</c:v>
                </c:pt>
                <c:pt idx="374">
                  <c:v>1457275.90535194</c:v>
                </c:pt>
                <c:pt idx="375">
                  <c:v>1457195.18904197</c:v>
                </c:pt>
                <c:pt idx="376">
                  <c:v>1457697.16241209</c:v>
                </c:pt>
                <c:pt idx="377">
                  <c:v>1457258.02472317</c:v>
                </c:pt>
                <c:pt idx="378">
                  <c:v>1457743.77230679</c:v>
                </c:pt>
                <c:pt idx="379">
                  <c:v>1457808.57942367</c:v>
                </c:pt>
                <c:pt idx="380">
                  <c:v>1457811.99035121</c:v>
                </c:pt>
                <c:pt idx="381">
                  <c:v>1457947.12913255</c:v>
                </c:pt>
                <c:pt idx="382">
                  <c:v>1457901.83286729</c:v>
                </c:pt>
                <c:pt idx="383">
                  <c:v>1457524.63940547</c:v>
                </c:pt>
                <c:pt idx="384">
                  <c:v>1457656.59222099</c:v>
                </c:pt>
                <c:pt idx="385">
                  <c:v>1457769.71685964</c:v>
                </c:pt>
                <c:pt idx="386">
                  <c:v>1457147.86678868</c:v>
                </c:pt>
                <c:pt idx="387">
                  <c:v>1457502.48517919</c:v>
                </c:pt>
                <c:pt idx="388">
                  <c:v>1457122.58467866</c:v>
                </c:pt>
                <c:pt idx="389">
                  <c:v>1457814.56155138</c:v>
                </c:pt>
                <c:pt idx="390">
                  <c:v>1458080.05037672</c:v>
                </c:pt>
                <c:pt idx="391">
                  <c:v>1457805.90040894</c:v>
                </c:pt>
                <c:pt idx="392">
                  <c:v>1457988.0221445</c:v>
                </c:pt>
                <c:pt idx="393">
                  <c:v>1457725.19715575</c:v>
                </c:pt>
                <c:pt idx="394">
                  <c:v>1457345.79565447</c:v>
                </c:pt>
                <c:pt idx="395">
                  <c:v>1457532.93690252</c:v>
                </c:pt>
                <c:pt idx="396">
                  <c:v>1457878.92459574</c:v>
                </c:pt>
                <c:pt idx="397">
                  <c:v>1457724.27382821</c:v>
                </c:pt>
                <c:pt idx="398">
                  <c:v>1457489.3539374</c:v>
                </c:pt>
                <c:pt idx="399">
                  <c:v>1457847.31847747</c:v>
                </c:pt>
                <c:pt idx="400">
                  <c:v>1457560.88756762</c:v>
                </c:pt>
                <c:pt idx="401">
                  <c:v>1457830.67956263</c:v>
                </c:pt>
                <c:pt idx="402">
                  <c:v>1458009.84210802</c:v>
                </c:pt>
                <c:pt idx="403">
                  <c:v>1457465.07623992</c:v>
                </c:pt>
                <c:pt idx="404">
                  <c:v>1457847.60492989</c:v>
                </c:pt>
                <c:pt idx="405">
                  <c:v>1457782.8218412</c:v>
                </c:pt>
                <c:pt idx="406">
                  <c:v>1457851.81512895</c:v>
                </c:pt>
                <c:pt idx="407">
                  <c:v>1458161.29482268</c:v>
                </c:pt>
                <c:pt idx="408">
                  <c:v>1457842.05088819</c:v>
                </c:pt>
                <c:pt idx="409">
                  <c:v>1457698.14290058</c:v>
                </c:pt>
                <c:pt idx="410">
                  <c:v>1458015.55753561</c:v>
                </c:pt>
                <c:pt idx="411">
                  <c:v>1457819.56226028</c:v>
                </c:pt>
                <c:pt idx="412">
                  <c:v>1457967.90072573</c:v>
                </c:pt>
                <c:pt idx="413">
                  <c:v>1458397.57245111</c:v>
                </c:pt>
                <c:pt idx="414">
                  <c:v>1458064.8391163</c:v>
                </c:pt>
                <c:pt idx="415">
                  <c:v>1457666.74571461</c:v>
                </c:pt>
                <c:pt idx="416">
                  <c:v>1458074.08475672</c:v>
                </c:pt>
                <c:pt idx="417">
                  <c:v>1458211.90203355</c:v>
                </c:pt>
                <c:pt idx="418">
                  <c:v>1458209.60021122</c:v>
                </c:pt>
                <c:pt idx="419">
                  <c:v>1458027.74766413</c:v>
                </c:pt>
                <c:pt idx="420">
                  <c:v>1458129.7659</c:v>
                </c:pt>
                <c:pt idx="421">
                  <c:v>1458087.06162016</c:v>
                </c:pt>
                <c:pt idx="422">
                  <c:v>1458006.27690347</c:v>
                </c:pt>
                <c:pt idx="423">
                  <c:v>1458023.9831464</c:v>
                </c:pt>
                <c:pt idx="424">
                  <c:v>1458005.15348752</c:v>
                </c:pt>
                <c:pt idx="425">
                  <c:v>1458177.16164814</c:v>
                </c:pt>
                <c:pt idx="426">
                  <c:v>1458123.02103363</c:v>
                </c:pt>
                <c:pt idx="427">
                  <c:v>1458020.8837708</c:v>
                </c:pt>
                <c:pt idx="428">
                  <c:v>1457973.38866628</c:v>
                </c:pt>
                <c:pt idx="429">
                  <c:v>1457827.89125741</c:v>
                </c:pt>
                <c:pt idx="430">
                  <c:v>1458049.49680261</c:v>
                </c:pt>
                <c:pt idx="431">
                  <c:v>1457684.12436041</c:v>
                </c:pt>
                <c:pt idx="432">
                  <c:v>1458085.23682284</c:v>
                </c:pt>
                <c:pt idx="433">
                  <c:v>1458488.86265616</c:v>
                </c:pt>
                <c:pt idx="434">
                  <c:v>1458004.32424221</c:v>
                </c:pt>
                <c:pt idx="435">
                  <c:v>1457869.98316503</c:v>
                </c:pt>
                <c:pt idx="436">
                  <c:v>1457896.59874783</c:v>
                </c:pt>
                <c:pt idx="437">
                  <c:v>1457722.33640652</c:v>
                </c:pt>
                <c:pt idx="438">
                  <c:v>1457861.00334025</c:v>
                </c:pt>
                <c:pt idx="439">
                  <c:v>1457908.79232055</c:v>
                </c:pt>
                <c:pt idx="440">
                  <c:v>1457708.63401186</c:v>
                </c:pt>
                <c:pt idx="441">
                  <c:v>1457554.02611741</c:v>
                </c:pt>
                <c:pt idx="442">
                  <c:v>1457774.86026848</c:v>
                </c:pt>
                <c:pt idx="443">
                  <c:v>1457741.19804183</c:v>
                </c:pt>
                <c:pt idx="444">
                  <c:v>1457869.57297449</c:v>
                </c:pt>
                <c:pt idx="445">
                  <c:v>1457546.81941806</c:v>
                </c:pt>
                <c:pt idx="446">
                  <c:v>1457775.61802771</c:v>
                </c:pt>
                <c:pt idx="447">
                  <c:v>1457770.37876152</c:v>
                </c:pt>
                <c:pt idx="448">
                  <c:v>1457779.85388407</c:v>
                </c:pt>
                <c:pt idx="449">
                  <c:v>1457647.32499258</c:v>
                </c:pt>
                <c:pt idx="450">
                  <c:v>1457599.4419548</c:v>
                </c:pt>
                <c:pt idx="451">
                  <c:v>1457533.78238125</c:v>
                </c:pt>
                <c:pt idx="452">
                  <c:v>1457406.71300444</c:v>
                </c:pt>
                <c:pt idx="453">
                  <c:v>1457192.09064375</c:v>
                </c:pt>
                <c:pt idx="454">
                  <c:v>1457493.61877017</c:v>
                </c:pt>
                <c:pt idx="455">
                  <c:v>1457680.72464826</c:v>
                </c:pt>
                <c:pt idx="456">
                  <c:v>1457455.18945513</c:v>
                </c:pt>
                <c:pt idx="457">
                  <c:v>1457941.74772627</c:v>
                </c:pt>
                <c:pt idx="458">
                  <c:v>1457457.93858627</c:v>
                </c:pt>
                <c:pt idx="459">
                  <c:v>1457379.37970555</c:v>
                </c:pt>
                <c:pt idx="460">
                  <c:v>1457463.49065673</c:v>
                </c:pt>
                <c:pt idx="461">
                  <c:v>1457325.273731</c:v>
                </c:pt>
                <c:pt idx="462">
                  <c:v>1457431.24573247</c:v>
                </c:pt>
                <c:pt idx="463">
                  <c:v>1457469.77432419</c:v>
                </c:pt>
                <c:pt idx="464">
                  <c:v>1457565.84519113</c:v>
                </c:pt>
                <c:pt idx="465">
                  <c:v>1457436.18210624</c:v>
                </c:pt>
                <c:pt idx="466">
                  <c:v>1457571.80692952</c:v>
                </c:pt>
                <c:pt idx="467">
                  <c:v>1457450.49045824</c:v>
                </c:pt>
                <c:pt idx="468">
                  <c:v>1457494.18912537</c:v>
                </c:pt>
                <c:pt idx="469">
                  <c:v>1457476.53617849</c:v>
                </c:pt>
                <c:pt idx="470">
                  <c:v>1457592.64101394</c:v>
                </c:pt>
                <c:pt idx="471">
                  <c:v>1457522.17471456</c:v>
                </c:pt>
                <c:pt idx="472">
                  <c:v>1457433.92917739</c:v>
                </c:pt>
                <c:pt idx="473">
                  <c:v>1457433.50554196</c:v>
                </c:pt>
                <c:pt idx="474">
                  <c:v>1457490.19108531</c:v>
                </c:pt>
                <c:pt idx="475">
                  <c:v>1457398.92559336</c:v>
                </c:pt>
                <c:pt idx="476">
                  <c:v>1457255.28116657</c:v>
                </c:pt>
                <c:pt idx="477">
                  <c:v>1457397.79185746</c:v>
                </c:pt>
                <c:pt idx="478">
                  <c:v>1457512.05647174</c:v>
                </c:pt>
                <c:pt idx="479">
                  <c:v>1457406.88619713</c:v>
                </c:pt>
                <c:pt idx="480">
                  <c:v>1457541.17925199</c:v>
                </c:pt>
                <c:pt idx="481">
                  <c:v>1457445.16671442</c:v>
                </c:pt>
                <c:pt idx="482">
                  <c:v>1457467.12747762</c:v>
                </c:pt>
                <c:pt idx="483">
                  <c:v>1457477.88636095</c:v>
                </c:pt>
                <c:pt idx="484">
                  <c:v>1457410.24774278</c:v>
                </c:pt>
                <c:pt idx="485">
                  <c:v>1457297.2321534</c:v>
                </c:pt>
                <c:pt idx="486">
                  <c:v>1457210.09551482</c:v>
                </c:pt>
                <c:pt idx="487">
                  <c:v>1457475.47547016</c:v>
                </c:pt>
                <c:pt idx="488">
                  <c:v>1457488.01399206</c:v>
                </c:pt>
                <c:pt idx="489">
                  <c:v>1457514.29504083</c:v>
                </c:pt>
                <c:pt idx="490">
                  <c:v>1457451.15113609</c:v>
                </c:pt>
                <c:pt idx="491">
                  <c:v>1457580.19290657</c:v>
                </c:pt>
                <c:pt idx="492">
                  <c:v>1457460.10443974</c:v>
                </c:pt>
                <c:pt idx="493">
                  <c:v>1457630.95402808</c:v>
                </c:pt>
                <c:pt idx="494">
                  <c:v>1457424.35193075</c:v>
                </c:pt>
                <c:pt idx="495">
                  <c:v>1457487.59332604</c:v>
                </c:pt>
                <c:pt idx="496">
                  <c:v>1457464.5765374</c:v>
                </c:pt>
                <c:pt idx="497">
                  <c:v>1457423.60678379</c:v>
                </c:pt>
                <c:pt idx="498">
                  <c:v>1457438.12690339</c:v>
                </c:pt>
                <c:pt idx="499">
                  <c:v>1457510.80109217</c:v>
                </c:pt>
                <c:pt idx="500">
                  <c:v>1457341.42011762</c:v>
                </c:pt>
                <c:pt idx="501">
                  <c:v>1457265.23292888</c:v>
                </c:pt>
                <c:pt idx="502">
                  <c:v>1457257.67552925</c:v>
                </c:pt>
                <c:pt idx="503">
                  <c:v>1457347.29073019</c:v>
                </c:pt>
                <c:pt idx="504">
                  <c:v>1457373.15360517</c:v>
                </c:pt>
                <c:pt idx="505">
                  <c:v>1457327.45612549</c:v>
                </c:pt>
                <c:pt idx="506">
                  <c:v>1457358.89690107</c:v>
                </c:pt>
                <c:pt idx="507">
                  <c:v>1457317.66957074</c:v>
                </c:pt>
                <c:pt idx="508">
                  <c:v>1457349.18325265</c:v>
                </c:pt>
                <c:pt idx="509">
                  <c:v>1457268.09607695</c:v>
                </c:pt>
                <c:pt idx="510">
                  <c:v>1457218.25532621</c:v>
                </c:pt>
                <c:pt idx="511">
                  <c:v>1457370.16369193</c:v>
                </c:pt>
                <c:pt idx="512">
                  <c:v>1457315.30554541</c:v>
                </c:pt>
                <c:pt idx="513">
                  <c:v>1457334.86866991</c:v>
                </c:pt>
                <c:pt idx="514">
                  <c:v>1457419.73469492</c:v>
                </c:pt>
                <c:pt idx="515">
                  <c:v>1457278.49565172</c:v>
                </c:pt>
                <c:pt idx="516">
                  <c:v>1457436.5336444</c:v>
                </c:pt>
                <c:pt idx="517">
                  <c:v>1457490.03884983</c:v>
                </c:pt>
                <c:pt idx="518">
                  <c:v>1457418.72032838</c:v>
                </c:pt>
                <c:pt idx="519">
                  <c:v>1457481.96328508</c:v>
                </c:pt>
                <c:pt idx="520">
                  <c:v>1457483.80219484</c:v>
                </c:pt>
                <c:pt idx="521">
                  <c:v>1457560.22697028</c:v>
                </c:pt>
                <c:pt idx="522">
                  <c:v>1457504.97438778</c:v>
                </c:pt>
                <c:pt idx="523">
                  <c:v>1457391.49049727</c:v>
                </c:pt>
                <c:pt idx="524">
                  <c:v>1457483.069338</c:v>
                </c:pt>
                <c:pt idx="525">
                  <c:v>1457452.29571966</c:v>
                </c:pt>
                <c:pt idx="526">
                  <c:v>1457459.82406529</c:v>
                </c:pt>
                <c:pt idx="527">
                  <c:v>1457587.2484399</c:v>
                </c:pt>
                <c:pt idx="528">
                  <c:v>1457468.52194608</c:v>
                </c:pt>
                <c:pt idx="529">
                  <c:v>1457626.31173554</c:v>
                </c:pt>
                <c:pt idx="530">
                  <c:v>1457496.93552872</c:v>
                </c:pt>
                <c:pt idx="531">
                  <c:v>1457473.24011706</c:v>
                </c:pt>
                <c:pt idx="532">
                  <c:v>1457434.40309119</c:v>
                </c:pt>
                <c:pt idx="533">
                  <c:v>1457482.95186567</c:v>
                </c:pt>
                <c:pt idx="534">
                  <c:v>1457576.32649659</c:v>
                </c:pt>
                <c:pt idx="535">
                  <c:v>1457464.03183456</c:v>
                </c:pt>
                <c:pt idx="536">
                  <c:v>1457474.21857101</c:v>
                </c:pt>
                <c:pt idx="537">
                  <c:v>1457484.79708604</c:v>
                </c:pt>
                <c:pt idx="538">
                  <c:v>1457481.95991238</c:v>
                </c:pt>
                <c:pt idx="539">
                  <c:v>1457472.10846778</c:v>
                </c:pt>
                <c:pt idx="540">
                  <c:v>1457444.85362937</c:v>
                </c:pt>
                <c:pt idx="541">
                  <c:v>1457441.57372095</c:v>
                </c:pt>
                <c:pt idx="542">
                  <c:v>1457476.65419967</c:v>
                </c:pt>
                <c:pt idx="543">
                  <c:v>1457456.1921537</c:v>
                </c:pt>
                <c:pt idx="544">
                  <c:v>1457427.59670686</c:v>
                </c:pt>
                <c:pt idx="545">
                  <c:v>1457471.51024078</c:v>
                </c:pt>
                <c:pt idx="546">
                  <c:v>1457484.91207269</c:v>
                </c:pt>
                <c:pt idx="547">
                  <c:v>1457507.26712697</c:v>
                </c:pt>
                <c:pt idx="548">
                  <c:v>1457532.55707999</c:v>
                </c:pt>
                <c:pt idx="549">
                  <c:v>1457604.49675014</c:v>
                </c:pt>
                <c:pt idx="550">
                  <c:v>1457582.55328927</c:v>
                </c:pt>
                <c:pt idx="551">
                  <c:v>1457603.90505561</c:v>
                </c:pt>
                <c:pt idx="552">
                  <c:v>1457516.56478143</c:v>
                </c:pt>
                <c:pt idx="553">
                  <c:v>1457609.33330637</c:v>
                </c:pt>
                <c:pt idx="554">
                  <c:v>1457546.40163456</c:v>
                </c:pt>
                <c:pt idx="555">
                  <c:v>1457567.78511439</c:v>
                </c:pt>
                <c:pt idx="556">
                  <c:v>1457547.0400151</c:v>
                </c:pt>
                <c:pt idx="557">
                  <c:v>1457539.19737302</c:v>
                </c:pt>
                <c:pt idx="558">
                  <c:v>1457567.84065838</c:v>
                </c:pt>
                <c:pt idx="559">
                  <c:v>1457594.22869785</c:v>
                </c:pt>
                <c:pt idx="560">
                  <c:v>1457588.75019431</c:v>
                </c:pt>
                <c:pt idx="561">
                  <c:v>1457560.43772457</c:v>
                </c:pt>
                <c:pt idx="562">
                  <c:v>1457540.10984957</c:v>
                </c:pt>
                <c:pt idx="563">
                  <c:v>1457536.51031084</c:v>
                </c:pt>
                <c:pt idx="564">
                  <c:v>1457529.64184245</c:v>
                </c:pt>
                <c:pt idx="565">
                  <c:v>1457529.51565497</c:v>
                </c:pt>
                <c:pt idx="566">
                  <c:v>1457495.17594355</c:v>
                </c:pt>
                <c:pt idx="567">
                  <c:v>1457484.98050153</c:v>
                </c:pt>
                <c:pt idx="568">
                  <c:v>1457522.08539791</c:v>
                </c:pt>
                <c:pt idx="569">
                  <c:v>1457507.92660154</c:v>
                </c:pt>
                <c:pt idx="570">
                  <c:v>1457494.61176632</c:v>
                </c:pt>
                <c:pt idx="571">
                  <c:v>1457481.00331155</c:v>
                </c:pt>
                <c:pt idx="572">
                  <c:v>1457468.36503869</c:v>
                </c:pt>
                <c:pt idx="573">
                  <c:v>1457449.3786611</c:v>
                </c:pt>
                <c:pt idx="574">
                  <c:v>1457474.71404517</c:v>
                </c:pt>
                <c:pt idx="575">
                  <c:v>1457441.92063124</c:v>
                </c:pt>
                <c:pt idx="576">
                  <c:v>1457472.1563831</c:v>
                </c:pt>
                <c:pt idx="577">
                  <c:v>1457488.96476534</c:v>
                </c:pt>
                <c:pt idx="578">
                  <c:v>1457319.98126227</c:v>
                </c:pt>
                <c:pt idx="579">
                  <c:v>1457442.98417921</c:v>
                </c:pt>
                <c:pt idx="580">
                  <c:v>1457432.12215979</c:v>
                </c:pt>
                <c:pt idx="581">
                  <c:v>1457412.54425995</c:v>
                </c:pt>
                <c:pt idx="582">
                  <c:v>1457461.44003797</c:v>
                </c:pt>
                <c:pt idx="583">
                  <c:v>1457404.53585706</c:v>
                </c:pt>
                <c:pt idx="584">
                  <c:v>1457480.86551004</c:v>
                </c:pt>
                <c:pt idx="585">
                  <c:v>1457404.63871216</c:v>
                </c:pt>
                <c:pt idx="586">
                  <c:v>1457466.01754066</c:v>
                </c:pt>
                <c:pt idx="587">
                  <c:v>1457469.37908227</c:v>
                </c:pt>
                <c:pt idx="588">
                  <c:v>1457508.70722503</c:v>
                </c:pt>
                <c:pt idx="589">
                  <c:v>1457418.80418161</c:v>
                </c:pt>
                <c:pt idx="590">
                  <c:v>1457487.90368599</c:v>
                </c:pt>
                <c:pt idx="591">
                  <c:v>1457460.57131978</c:v>
                </c:pt>
                <c:pt idx="592">
                  <c:v>1457473.56940421</c:v>
                </c:pt>
                <c:pt idx="593">
                  <c:v>1457462.28127308</c:v>
                </c:pt>
                <c:pt idx="594">
                  <c:v>1457482.76662819</c:v>
                </c:pt>
                <c:pt idx="595">
                  <c:v>1457458.55644087</c:v>
                </c:pt>
                <c:pt idx="596">
                  <c:v>1457504.2758596</c:v>
                </c:pt>
                <c:pt idx="597">
                  <c:v>1457448.46046134</c:v>
                </c:pt>
                <c:pt idx="598">
                  <c:v>1457457.80876634</c:v>
                </c:pt>
                <c:pt idx="599">
                  <c:v>1457467.147828</c:v>
                </c:pt>
                <c:pt idx="600">
                  <c:v>1457401.51395508</c:v>
                </c:pt>
                <c:pt idx="601">
                  <c:v>1457466.51011596</c:v>
                </c:pt>
                <c:pt idx="602">
                  <c:v>1457535.79778297</c:v>
                </c:pt>
                <c:pt idx="603">
                  <c:v>1457482.88599334</c:v>
                </c:pt>
                <c:pt idx="604">
                  <c:v>1457445.04514084</c:v>
                </c:pt>
                <c:pt idx="605">
                  <c:v>1457418.38541357</c:v>
                </c:pt>
                <c:pt idx="606">
                  <c:v>1457461.1014516</c:v>
                </c:pt>
                <c:pt idx="607">
                  <c:v>1457459.22689506</c:v>
                </c:pt>
                <c:pt idx="608">
                  <c:v>1457464.86532502</c:v>
                </c:pt>
                <c:pt idx="609">
                  <c:v>1457441.80285375</c:v>
                </c:pt>
                <c:pt idx="610">
                  <c:v>1457468.70249363</c:v>
                </c:pt>
                <c:pt idx="611">
                  <c:v>1457505.69105935</c:v>
                </c:pt>
                <c:pt idx="612">
                  <c:v>1457522.13962183</c:v>
                </c:pt>
                <c:pt idx="613">
                  <c:v>1457524.36002713</c:v>
                </c:pt>
                <c:pt idx="614">
                  <c:v>1457536.84722914</c:v>
                </c:pt>
                <c:pt idx="615">
                  <c:v>1457528.27455307</c:v>
                </c:pt>
                <c:pt idx="616">
                  <c:v>1457514.42658221</c:v>
                </c:pt>
                <c:pt idx="617">
                  <c:v>1457553.91415318</c:v>
                </c:pt>
                <c:pt idx="618">
                  <c:v>1457510.49677206</c:v>
                </c:pt>
                <c:pt idx="619">
                  <c:v>1457525.20089507</c:v>
                </c:pt>
                <c:pt idx="620">
                  <c:v>1457525.95684622</c:v>
                </c:pt>
                <c:pt idx="621">
                  <c:v>1457547.86395979</c:v>
                </c:pt>
                <c:pt idx="622">
                  <c:v>1457541.43771673</c:v>
                </c:pt>
                <c:pt idx="623">
                  <c:v>1457569.2289104</c:v>
                </c:pt>
                <c:pt idx="624">
                  <c:v>1457565.5460307</c:v>
                </c:pt>
                <c:pt idx="625">
                  <c:v>1457581.13857291</c:v>
                </c:pt>
                <c:pt idx="626">
                  <c:v>1457567.68923492</c:v>
                </c:pt>
                <c:pt idx="627">
                  <c:v>1457575.27215447</c:v>
                </c:pt>
                <c:pt idx="628">
                  <c:v>1457580.12954283</c:v>
                </c:pt>
                <c:pt idx="629">
                  <c:v>1457530.08749941</c:v>
                </c:pt>
                <c:pt idx="630">
                  <c:v>1457537.71714092</c:v>
                </c:pt>
                <c:pt idx="631">
                  <c:v>1457543.32802825</c:v>
                </c:pt>
                <c:pt idx="632">
                  <c:v>1457551.57496789</c:v>
                </c:pt>
                <c:pt idx="633">
                  <c:v>1457526.36741973</c:v>
                </c:pt>
                <c:pt idx="634">
                  <c:v>1457544.498457</c:v>
                </c:pt>
                <c:pt idx="635">
                  <c:v>1457547.60618796</c:v>
                </c:pt>
                <c:pt idx="636">
                  <c:v>1457565.10107448</c:v>
                </c:pt>
                <c:pt idx="637">
                  <c:v>1457498.65859861</c:v>
                </c:pt>
                <c:pt idx="638">
                  <c:v>1457545.64647062</c:v>
                </c:pt>
                <c:pt idx="639">
                  <c:v>1457545.34256833</c:v>
                </c:pt>
                <c:pt idx="640">
                  <c:v>1457547.9636824</c:v>
                </c:pt>
                <c:pt idx="641">
                  <c:v>1457577.93985174</c:v>
                </c:pt>
                <c:pt idx="642">
                  <c:v>1457524.52628573</c:v>
                </c:pt>
                <c:pt idx="643">
                  <c:v>1457529.10266251</c:v>
                </c:pt>
                <c:pt idx="644">
                  <c:v>1457540.90893204</c:v>
                </c:pt>
                <c:pt idx="645">
                  <c:v>1457491.47361781</c:v>
                </c:pt>
                <c:pt idx="646">
                  <c:v>1457531.89275452</c:v>
                </c:pt>
                <c:pt idx="647">
                  <c:v>1457492.37114026</c:v>
                </c:pt>
                <c:pt idx="648">
                  <c:v>1457530.08177464</c:v>
                </c:pt>
                <c:pt idx="649">
                  <c:v>1457532.38949234</c:v>
                </c:pt>
                <c:pt idx="650">
                  <c:v>1457524.862388</c:v>
                </c:pt>
                <c:pt idx="651">
                  <c:v>1457500.72714226</c:v>
                </c:pt>
                <c:pt idx="652">
                  <c:v>1457519.12186315</c:v>
                </c:pt>
                <c:pt idx="653">
                  <c:v>1457515.14140615</c:v>
                </c:pt>
                <c:pt idx="654">
                  <c:v>1457531.65969898</c:v>
                </c:pt>
                <c:pt idx="655">
                  <c:v>1457524.97209143</c:v>
                </c:pt>
                <c:pt idx="656">
                  <c:v>1457528.29448014</c:v>
                </c:pt>
                <c:pt idx="657">
                  <c:v>1457517.74956059</c:v>
                </c:pt>
                <c:pt idx="658">
                  <c:v>1457535.38689455</c:v>
                </c:pt>
                <c:pt idx="659">
                  <c:v>1457523.54278528</c:v>
                </c:pt>
                <c:pt idx="660">
                  <c:v>1457536.83377267</c:v>
                </c:pt>
                <c:pt idx="661">
                  <c:v>1457538.61984799</c:v>
                </c:pt>
                <c:pt idx="662">
                  <c:v>1457537.22376324</c:v>
                </c:pt>
                <c:pt idx="663">
                  <c:v>1457540.56413463</c:v>
                </c:pt>
                <c:pt idx="664">
                  <c:v>1457535.78879065</c:v>
                </c:pt>
                <c:pt idx="665">
                  <c:v>1457538.43296551</c:v>
                </c:pt>
                <c:pt idx="666">
                  <c:v>1457555.55188553</c:v>
                </c:pt>
                <c:pt idx="667">
                  <c:v>1457548.08037482</c:v>
                </c:pt>
                <c:pt idx="668">
                  <c:v>1457540.6971799</c:v>
                </c:pt>
                <c:pt idx="669">
                  <c:v>1457530.34015522</c:v>
                </c:pt>
                <c:pt idx="670">
                  <c:v>1457550.99817219</c:v>
                </c:pt>
                <c:pt idx="671">
                  <c:v>1457540.93986905</c:v>
                </c:pt>
                <c:pt idx="672">
                  <c:v>1457555.79717558</c:v>
                </c:pt>
                <c:pt idx="673">
                  <c:v>1457542.38264905</c:v>
                </c:pt>
                <c:pt idx="674">
                  <c:v>1457521.9128142</c:v>
                </c:pt>
                <c:pt idx="675">
                  <c:v>1457512.47985987</c:v>
                </c:pt>
                <c:pt idx="676">
                  <c:v>1457499.12202157</c:v>
                </c:pt>
                <c:pt idx="677">
                  <c:v>1457511.46781416</c:v>
                </c:pt>
                <c:pt idx="678">
                  <c:v>1457502.74952819</c:v>
                </c:pt>
                <c:pt idx="679">
                  <c:v>1457506.63502116</c:v>
                </c:pt>
                <c:pt idx="680">
                  <c:v>1457485.31515517</c:v>
                </c:pt>
                <c:pt idx="681">
                  <c:v>1457481.2371128</c:v>
                </c:pt>
                <c:pt idx="682">
                  <c:v>1457477.84322628</c:v>
                </c:pt>
                <c:pt idx="683">
                  <c:v>1457479.69845924</c:v>
                </c:pt>
                <c:pt idx="684">
                  <c:v>1457477.57902986</c:v>
                </c:pt>
                <c:pt idx="685">
                  <c:v>1457486.4589248</c:v>
                </c:pt>
                <c:pt idx="686">
                  <c:v>1457483.87679004</c:v>
                </c:pt>
                <c:pt idx="687">
                  <c:v>1457481.80171066</c:v>
                </c:pt>
                <c:pt idx="688">
                  <c:v>1457498.58193699</c:v>
                </c:pt>
                <c:pt idx="689">
                  <c:v>1457486.29631673</c:v>
                </c:pt>
                <c:pt idx="690">
                  <c:v>1457468.09489035</c:v>
                </c:pt>
                <c:pt idx="691">
                  <c:v>1457482.02074217</c:v>
                </c:pt>
                <c:pt idx="692">
                  <c:v>1457473.862456</c:v>
                </c:pt>
                <c:pt idx="693">
                  <c:v>1457491.69557494</c:v>
                </c:pt>
                <c:pt idx="694">
                  <c:v>1457501.96784749</c:v>
                </c:pt>
                <c:pt idx="695">
                  <c:v>1457497.7810789</c:v>
                </c:pt>
                <c:pt idx="696">
                  <c:v>1457504.71207169</c:v>
                </c:pt>
                <c:pt idx="697">
                  <c:v>1457489.88762044</c:v>
                </c:pt>
                <c:pt idx="698">
                  <c:v>1457504.82854686</c:v>
                </c:pt>
                <c:pt idx="699">
                  <c:v>1457505.34286391</c:v>
                </c:pt>
                <c:pt idx="700">
                  <c:v>1457481.71292182</c:v>
                </c:pt>
                <c:pt idx="701">
                  <c:v>1457506.46937168</c:v>
                </c:pt>
                <c:pt idx="702">
                  <c:v>1457502.33471865</c:v>
                </c:pt>
                <c:pt idx="703">
                  <c:v>1457514.06841968</c:v>
                </c:pt>
                <c:pt idx="704">
                  <c:v>1457518.87957578</c:v>
                </c:pt>
                <c:pt idx="705">
                  <c:v>1457496.16300827</c:v>
                </c:pt>
                <c:pt idx="706">
                  <c:v>1457511.7416748</c:v>
                </c:pt>
                <c:pt idx="707">
                  <c:v>1457510.34318749</c:v>
                </c:pt>
                <c:pt idx="708">
                  <c:v>1457509.0340621</c:v>
                </c:pt>
                <c:pt idx="709">
                  <c:v>1457508.04138853</c:v>
                </c:pt>
                <c:pt idx="710">
                  <c:v>1457508.71581363</c:v>
                </c:pt>
                <c:pt idx="711">
                  <c:v>1457504.95959842</c:v>
                </c:pt>
                <c:pt idx="712">
                  <c:v>1457512.15142635</c:v>
                </c:pt>
                <c:pt idx="713">
                  <c:v>1457501.16329899</c:v>
                </c:pt>
                <c:pt idx="714">
                  <c:v>1457520.19223988</c:v>
                </c:pt>
                <c:pt idx="715">
                  <c:v>1457500.85037209</c:v>
                </c:pt>
                <c:pt idx="716">
                  <c:v>1457507.29572629</c:v>
                </c:pt>
                <c:pt idx="717">
                  <c:v>1457514.87158246</c:v>
                </c:pt>
                <c:pt idx="718">
                  <c:v>1457511.53331699</c:v>
                </c:pt>
                <c:pt idx="719">
                  <c:v>1457515.67928315</c:v>
                </c:pt>
                <c:pt idx="720">
                  <c:v>1457513.0128979</c:v>
                </c:pt>
                <c:pt idx="721">
                  <c:v>1457523.39612373</c:v>
                </c:pt>
                <c:pt idx="722">
                  <c:v>1457526.64343197</c:v>
                </c:pt>
                <c:pt idx="723">
                  <c:v>1457526.44530834</c:v>
                </c:pt>
                <c:pt idx="724">
                  <c:v>1457528.40426653</c:v>
                </c:pt>
                <c:pt idx="725">
                  <c:v>1457526.51828581</c:v>
                </c:pt>
                <c:pt idx="726">
                  <c:v>1457522.56473066</c:v>
                </c:pt>
                <c:pt idx="727">
                  <c:v>1457523.15564225</c:v>
                </c:pt>
                <c:pt idx="728">
                  <c:v>1457519.2015878</c:v>
                </c:pt>
                <c:pt idx="729">
                  <c:v>1457508.16978594</c:v>
                </c:pt>
                <c:pt idx="730">
                  <c:v>1457506.95361268</c:v>
                </c:pt>
                <c:pt idx="731">
                  <c:v>1457508.43558056</c:v>
                </c:pt>
                <c:pt idx="732">
                  <c:v>1457507.23078408</c:v>
                </c:pt>
                <c:pt idx="733">
                  <c:v>1457507.89807257</c:v>
                </c:pt>
                <c:pt idx="734">
                  <c:v>1457510.91697409</c:v>
                </c:pt>
                <c:pt idx="735">
                  <c:v>1457509.73490138</c:v>
                </c:pt>
                <c:pt idx="736">
                  <c:v>1457508.19565935</c:v>
                </c:pt>
                <c:pt idx="737">
                  <c:v>1457515.78206826</c:v>
                </c:pt>
                <c:pt idx="738">
                  <c:v>1457520.02565369</c:v>
                </c:pt>
                <c:pt idx="739">
                  <c:v>1457509.55044247</c:v>
                </c:pt>
                <c:pt idx="740">
                  <c:v>1457515.94113221</c:v>
                </c:pt>
                <c:pt idx="741">
                  <c:v>1457522.53651695</c:v>
                </c:pt>
                <c:pt idx="742">
                  <c:v>1457517.55094719</c:v>
                </c:pt>
                <c:pt idx="743">
                  <c:v>1457507.42274506</c:v>
                </c:pt>
                <c:pt idx="744">
                  <c:v>1457503.45875645</c:v>
                </c:pt>
                <c:pt idx="745">
                  <c:v>1457511.14647393</c:v>
                </c:pt>
                <c:pt idx="746">
                  <c:v>1457505.66800158</c:v>
                </c:pt>
                <c:pt idx="747">
                  <c:v>1457509.14900297</c:v>
                </c:pt>
                <c:pt idx="748">
                  <c:v>1457498.70731336</c:v>
                </c:pt>
                <c:pt idx="749">
                  <c:v>1457510.36449531</c:v>
                </c:pt>
                <c:pt idx="750">
                  <c:v>1457497.69392783</c:v>
                </c:pt>
                <c:pt idx="751">
                  <c:v>1457510.75186457</c:v>
                </c:pt>
                <c:pt idx="752">
                  <c:v>1457505.91699584</c:v>
                </c:pt>
                <c:pt idx="753">
                  <c:v>1457505.78006857</c:v>
                </c:pt>
                <c:pt idx="754">
                  <c:v>1457507.87680266</c:v>
                </c:pt>
                <c:pt idx="755">
                  <c:v>1457512.00341514</c:v>
                </c:pt>
                <c:pt idx="756">
                  <c:v>1457515.72195246</c:v>
                </c:pt>
                <c:pt idx="757">
                  <c:v>1457508.85358379</c:v>
                </c:pt>
                <c:pt idx="758">
                  <c:v>1457518.34231069</c:v>
                </c:pt>
                <c:pt idx="759">
                  <c:v>1457517.94659544</c:v>
                </c:pt>
                <c:pt idx="760">
                  <c:v>1457515.23726232</c:v>
                </c:pt>
                <c:pt idx="761">
                  <c:v>1457516.24966743</c:v>
                </c:pt>
                <c:pt idx="762">
                  <c:v>1457514.63145309</c:v>
                </c:pt>
                <c:pt idx="763">
                  <c:v>1457515.528295</c:v>
                </c:pt>
                <c:pt idx="764">
                  <c:v>1457507.42491656</c:v>
                </c:pt>
                <c:pt idx="765">
                  <c:v>1457519.92685218</c:v>
                </c:pt>
                <c:pt idx="766">
                  <c:v>1457516.89248087</c:v>
                </c:pt>
                <c:pt idx="767">
                  <c:v>1457518.89969868</c:v>
                </c:pt>
                <c:pt idx="768">
                  <c:v>1457520.0924411</c:v>
                </c:pt>
                <c:pt idx="769">
                  <c:v>1457522.40925159</c:v>
                </c:pt>
                <c:pt idx="770">
                  <c:v>1457524.6876584</c:v>
                </c:pt>
                <c:pt idx="771">
                  <c:v>1457522.36442183</c:v>
                </c:pt>
                <c:pt idx="772">
                  <c:v>1457515.46228752</c:v>
                </c:pt>
                <c:pt idx="773">
                  <c:v>1457525.1620536</c:v>
                </c:pt>
                <c:pt idx="774">
                  <c:v>1457525.30624779</c:v>
                </c:pt>
                <c:pt idx="775">
                  <c:v>1457525.61099031</c:v>
                </c:pt>
                <c:pt idx="776">
                  <c:v>1457515.00688584</c:v>
                </c:pt>
                <c:pt idx="777">
                  <c:v>1457517.63752547</c:v>
                </c:pt>
                <c:pt idx="778">
                  <c:v>1457514.48931082</c:v>
                </c:pt>
                <c:pt idx="779">
                  <c:v>1457521.12800231</c:v>
                </c:pt>
                <c:pt idx="780">
                  <c:v>1457516.53895697</c:v>
                </c:pt>
                <c:pt idx="781">
                  <c:v>1457514.5086248</c:v>
                </c:pt>
                <c:pt idx="782">
                  <c:v>1457523.14105534</c:v>
                </c:pt>
                <c:pt idx="783">
                  <c:v>1457515.37014205</c:v>
                </c:pt>
                <c:pt idx="784">
                  <c:v>1457504.03548251</c:v>
                </c:pt>
                <c:pt idx="785">
                  <c:v>1457519.50777576</c:v>
                </c:pt>
                <c:pt idx="786">
                  <c:v>1457515.15464634</c:v>
                </c:pt>
                <c:pt idx="787">
                  <c:v>1457519.69060697</c:v>
                </c:pt>
                <c:pt idx="788">
                  <c:v>1457510.83363671</c:v>
                </c:pt>
                <c:pt idx="789">
                  <c:v>1457518.29485892</c:v>
                </c:pt>
                <c:pt idx="790">
                  <c:v>1457520.35598338</c:v>
                </c:pt>
                <c:pt idx="791">
                  <c:v>1457520.08689112</c:v>
                </c:pt>
                <c:pt idx="792">
                  <c:v>1457511.68950811</c:v>
                </c:pt>
                <c:pt idx="793">
                  <c:v>1457511.28301581</c:v>
                </c:pt>
                <c:pt idx="794">
                  <c:v>1457515.62774453</c:v>
                </c:pt>
                <c:pt idx="795">
                  <c:v>1457514.37054164</c:v>
                </c:pt>
                <c:pt idx="796">
                  <c:v>1457514.62051797</c:v>
                </c:pt>
                <c:pt idx="797">
                  <c:v>1457509.02413667</c:v>
                </c:pt>
                <c:pt idx="798">
                  <c:v>1457507.04415359</c:v>
                </c:pt>
                <c:pt idx="799">
                  <c:v>1457515.04176683</c:v>
                </c:pt>
                <c:pt idx="800">
                  <c:v>1457507.09685507</c:v>
                </c:pt>
                <c:pt idx="801">
                  <c:v>1457510.38558361</c:v>
                </c:pt>
                <c:pt idx="802">
                  <c:v>1457502.44331515</c:v>
                </c:pt>
                <c:pt idx="803">
                  <c:v>1457500.46132165</c:v>
                </c:pt>
                <c:pt idx="804">
                  <c:v>1457503.14746642</c:v>
                </c:pt>
                <c:pt idx="805">
                  <c:v>1457505.87862556</c:v>
                </c:pt>
                <c:pt idx="806">
                  <c:v>1457504.48719957</c:v>
                </c:pt>
                <c:pt idx="807">
                  <c:v>1457502.29466777</c:v>
                </c:pt>
                <c:pt idx="808">
                  <c:v>1457511.80552286</c:v>
                </c:pt>
                <c:pt idx="809">
                  <c:v>1457508.53880609</c:v>
                </c:pt>
                <c:pt idx="810">
                  <c:v>1457493.71142265</c:v>
                </c:pt>
                <c:pt idx="811">
                  <c:v>1457493.02441259</c:v>
                </c:pt>
                <c:pt idx="812">
                  <c:v>1457485.16556272</c:v>
                </c:pt>
                <c:pt idx="813">
                  <c:v>1457495.87479249</c:v>
                </c:pt>
                <c:pt idx="814">
                  <c:v>1457488.41592122</c:v>
                </c:pt>
                <c:pt idx="815">
                  <c:v>1457497.80901312</c:v>
                </c:pt>
                <c:pt idx="816">
                  <c:v>1457486.25098921</c:v>
                </c:pt>
                <c:pt idx="817">
                  <c:v>1457485.07087198</c:v>
                </c:pt>
                <c:pt idx="818">
                  <c:v>1457481.48477748</c:v>
                </c:pt>
                <c:pt idx="819">
                  <c:v>1457490.49217782</c:v>
                </c:pt>
                <c:pt idx="820">
                  <c:v>1457487.1544015</c:v>
                </c:pt>
                <c:pt idx="821">
                  <c:v>1457485.04391133</c:v>
                </c:pt>
                <c:pt idx="822">
                  <c:v>1457490.14441412</c:v>
                </c:pt>
                <c:pt idx="823">
                  <c:v>1457488.18388451</c:v>
                </c:pt>
                <c:pt idx="824">
                  <c:v>1457482.49883163</c:v>
                </c:pt>
                <c:pt idx="825">
                  <c:v>1457478.12745743</c:v>
                </c:pt>
                <c:pt idx="826">
                  <c:v>1457477.23051934</c:v>
                </c:pt>
                <c:pt idx="827">
                  <c:v>1457479.87199272</c:v>
                </c:pt>
                <c:pt idx="828">
                  <c:v>1457484.5280817</c:v>
                </c:pt>
                <c:pt idx="829">
                  <c:v>1457483.69731361</c:v>
                </c:pt>
                <c:pt idx="830">
                  <c:v>1457487.10801715</c:v>
                </c:pt>
                <c:pt idx="831">
                  <c:v>1457480.45891539</c:v>
                </c:pt>
                <c:pt idx="832">
                  <c:v>1457486.97058875</c:v>
                </c:pt>
                <c:pt idx="833">
                  <c:v>1457481.36289553</c:v>
                </c:pt>
                <c:pt idx="834">
                  <c:v>1457482.091538</c:v>
                </c:pt>
                <c:pt idx="835">
                  <c:v>1457483.19288974</c:v>
                </c:pt>
                <c:pt idx="836">
                  <c:v>1457495.04423058</c:v>
                </c:pt>
                <c:pt idx="837">
                  <c:v>1457487.38648182</c:v>
                </c:pt>
                <c:pt idx="838">
                  <c:v>1457485.74749799</c:v>
                </c:pt>
                <c:pt idx="839">
                  <c:v>1457483.19606811</c:v>
                </c:pt>
                <c:pt idx="840">
                  <c:v>1457473.46307532</c:v>
                </c:pt>
                <c:pt idx="841">
                  <c:v>1457488.55319252</c:v>
                </c:pt>
                <c:pt idx="842">
                  <c:v>1457480.43155635</c:v>
                </c:pt>
                <c:pt idx="843">
                  <c:v>1457487.22205369</c:v>
                </c:pt>
                <c:pt idx="844">
                  <c:v>1457487.67427685</c:v>
                </c:pt>
                <c:pt idx="845">
                  <c:v>1457484.23843563</c:v>
                </c:pt>
                <c:pt idx="846">
                  <c:v>1457481.55145149</c:v>
                </c:pt>
                <c:pt idx="847">
                  <c:v>1457482.08869691</c:v>
                </c:pt>
                <c:pt idx="848">
                  <c:v>1457487.13438279</c:v>
                </c:pt>
                <c:pt idx="849">
                  <c:v>1457481.1225909</c:v>
                </c:pt>
                <c:pt idx="850">
                  <c:v>1457480.26017189</c:v>
                </c:pt>
                <c:pt idx="851">
                  <c:v>1457479.49958593</c:v>
                </c:pt>
                <c:pt idx="852">
                  <c:v>1457483.34187782</c:v>
                </c:pt>
                <c:pt idx="853">
                  <c:v>1457478.72071311</c:v>
                </c:pt>
                <c:pt idx="854">
                  <c:v>1457482.92432713</c:v>
                </c:pt>
                <c:pt idx="855">
                  <c:v>1457478.97539118</c:v>
                </c:pt>
                <c:pt idx="856">
                  <c:v>1457480.43414202</c:v>
                </c:pt>
                <c:pt idx="857">
                  <c:v>1457481.58653302</c:v>
                </c:pt>
                <c:pt idx="858">
                  <c:v>1457481.98631102</c:v>
                </c:pt>
                <c:pt idx="859">
                  <c:v>1457481.71656858</c:v>
                </c:pt>
                <c:pt idx="860">
                  <c:v>1457476.24050307</c:v>
                </c:pt>
                <c:pt idx="861">
                  <c:v>1457477.7996858</c:v>
                </c:pt>
                <c:pt idx="862">
                  <c:v>1457480.95977377</c:v>
                </c:pt>
                <c:pt idx="863">
                  <c:v>1457480.53981501</c:v>
                </c:pt>
                <c:pt idx="864">
                  <c:v>1457482.86857318</c:v>
                </c:pt>
                <c:pt idx="865">
                  <c:v>1457484.17532932</c:v>
                </c:pt>
                <c:pt idx="866">
                  <c:v>1457480.95140001</c:v>
                </c:pt>
                <c:pt idx="867">
                  <c:v>1457480.03233603</c:v>
                </c:pt>
                <c:pt idx="868">
                  <c:v>1457479.76658059</c:v>
                </c:pt>
                <c:pt idx="869">
                  <c:v>1457478.69236824</c:v>
                </c:pt>
                <c:pt idx="870">
                  <c:v>1457482.88631261</c:v>
                </c:pt>
                <c:pt idx="871">
                  <c:v>1457482.26713572</c:v>
                </c:pt>
                <c:pt idx="872">
                  <c:v>1457488.67630576</c:v>
                </c:pt>
                <c:pt idx="873">
                  <c:v>1457481.76022763</c:v>
                </c:pt>
                <c:pt idx="874">
                  <c:v>1457483.28076035</c:v>
                </c:pt>
                <c:pt idx="875">
                  <c:v>1457479.51215237</c:v>
                </c:pt>
                <c:pt idx="876">
                  <c:v>1457485.42690686</c:v>
                </c:pt>
                <c:pt idx="877">
                  <c:v>1457481.87746372</c:v>
                </c:pt>
                <c:pt idx="878">
                  <c:v>1457484.70282281</c:v>
                </c:pt>
                <c:pt idx="879">
                  <c:v>1457481.49022582</c:v>
                </c:pt>
                <c:pt idx="880">
                  <c:v>1457485.34052651</c:v>
                </c:pt>
                <c:pt idx="881">
                  <c:v>1457480.76243949</c:v>
                </c:pt>
                <c:pt idx="882">
                  <c:v>1457484.72593159</c:v>
                </c:pt>
                <c:pt idx="883">
                  <c:v>1457485.00044818</c:v>
                </c:pt>
                <c:pt idx="884">
                  <c:v>1457482.59429401</c:v>
                </c:pt>
                <c:pt idx="885">
                  <c:v>1457484.64792005</c:v>
                </c:pt>
                <c:pt idx="886">
                  <c:v>1457484.02478534</c:v>
                </c:pt>
                <c:pt idx="887">
                  <c:v>1457484.11236165</c:v>
                </c:pt>
                <c:pt idx="888">
                  <c:v>1457488.61518514</c:v>
                </c:pt>
                <c:pt idx="889">
                  <c:v>1457485.53331664</c:v>
                </c:pt>
                <c:pt idx="890">
                  <c:v>1457490.5080546</c:v>
                </c:pt>
                <c:pt idx="891">
                  <c:v>1457483.22622757</c:v>
                </c:pt>
                <c:pt idx="892">
                  <c:v>1457482.30116362</c:v>
                </c:pt>
                <c:pt idx="893">
                  <c:v>1457484.33961131</c:v>
                </c:pt>
                <c:pt idx="894">
                  <c:v>1457485.23130991</c:v>
                </c:pt>
                <c:pt idx="895">
                  <c:v>1457486.665447</c:v>
                </c:pt>
                <c:pt idx="896">
                  <c:v>1457484.14731518</c:v>
                </c:pt>
                <c:pt idx="897">
                  <c:v>1457485.21804295</c:v>
                </c:pt>
                <c:pt idx="898">
                  <c:v>1457484.75323125</c:v>
                </c:pt>
                <c:pt idx="899">
                  <c:v>1457483.41061963</c:v>
                </c:pt>
                <c:pt idx="900">
                  <c:v>1457483.14166208</c:v>
                </c:pt>
                <c:pt idx="901">
                  <c:v>1457485.9507214</c:v>
                </c:pt>
                <c:pt idx="902">
                  <c:v>1457485.07993653</c:v>
                </c:pt>
                <c:pt idx="903">
                  <c:v>1457484.15051777</c:v>
                </c:pt>
                <c:pt idx="904">
                  <c:v>1457484.20261334</c:v>
                </c:pt>
                <c:pt idx="905">
                  <c:v>1457483.75865249</c:v>
                </c:pt>
                <c:pt idx="906">
                  <c:v>1457484.74040531</c:v>
                </c:pt>
                <c:pt idx="907">
                  <c:v>1457485.55113679</c:v>
                </c:pt>
                <c:pt idx="908">
                  <c:v>1457485.12902567</c:v>
                </c:pt>
                <c:pt idx="909">
                  <c:v>1457484.12183716</c:v>
                </c:pt>
                <c:pt idx="910">
                  <c:v>1457484.81521795</c:v>
                </c:pt>
                <c:pt idx="911">
                  <c:v>1457484.56493732</c:v>
                </c:pt>
                <c:pt idx="912">
                  <c:v>1457484.01242256</c:v>
                </c:pt>
                <c:pt idx="913">
                  <c:v>1457485.64658854</c:v>
                </c:pt>
                <c:pt idx="914">
                  <c:v>1457488.14759783</c:v>
                </c:pt>
                <c:pt idx="915">
                  <c:v>1457488.87510961</c:v>
                </c:pt>
                <c:pt idx="916">
                  <c:v>1457491.20416935</c:v>
                </c:pt>
                <c:pt idx="917">
                  <c:v>1457491.70007371</c:v>
                </c:pt>
                <c:pt idx="918">
                  <c:v>1457491.91063573</c:v>
                </c:pt>
                <c:pt idx="919">
                  <c:v>1457491.06565911</c:v>
                </c:pt>
                <c:pt idx="920">
                  <c:v>1457492.5220889</c:v>
                </c:pt>
                <c:pt idx="921">
                  <c:v>1457492.9440749</c:v>
                </c:pt>
                <c:pt idx="922">
                  <c:v>1457493.67377496</c:v>
                </c:pt>
                <c:pt idx="923">
                  <c:v>1457491.32064293</c:v>
                </c:pt>
                <c:pt idx="924">
                  <c:v>1457493.24508346</c:v>
                </c:pt>
                <c:pt idx="925">
                  <c:v>1457493.78571587</c:v>
                </c:pt>
                <c:pt idx="926">
                  <c:v>1457493.51322428</c:v>
                </c:pt>
                <c:pt idx="927">
                  <c:v>1457492.58932822</c:v>
                </c:pt>
                <c:pt idx="928">
                  <c:v>1457492.91989862</c:v>
                </c:pt>
                <c:pt idx="929">
                  <c:v>1457492.26960204</c:v>
                </c:pt>
                <c:pt idx="930">
                  <c:v>1457494.26589815</c:v>
                </c:pt>
                <c:pt idx="931">
                  <c:v>1457492.91982855</c:v>
                </c:pt>
                <c:pt idx="932">
                  <c:v>1457494.63621086</c:v>
                </c:pt>
                <c:pt idx="933">
                  <c:v>1457494.43676605</c:v>
                </c:pt>
                <c:pt idx="934">
                  <c:v>1457493.83766747</c:v>
                </c:pt>
                <c:pt idx="935">
                  <c:v>1457493.49305004</c:v>
                </c:pt>
                <c:pt idx="936">
                  <c:v>1457493.42855923</c:v>
                </c:pt>
                <c:pt idx="937">
                  <c:v>1457495.22671701</c:v>
                </c:pt>
                <c:pt idx="938">
                  <c:v>1457492.57398414</c:v>
                </c:pt>
                <c:pt idx="939">
                  <c:v>1457492.20793438</c:v>
                </c:pt>
                <c:pt idx="940">
                  <c:v>1457492.67094661</c:v>
                </c:pt>
                <c:pt idx="941">
                  <c:v>1457492.31275283</c:v>
                </c:pt>
                <c:pt idx="942">
                  <c:v>1457492.02245895</c:v>
                </c:pt>
                <c:pt idx="943">
                  <c:v>1457491.22974901</c:v>
                </c:pt>
                <c:pt idx="944">
                  <c:v>1457493.66798025</c:v>
                </c:pt>
                <c:pt idx="945">
                  <c:v>1457491.35292271</c:v>
                </c:pt>
                <c:pt idx="946">
                  <c:v>1457491.56824125</c:v>
                </c:pt>
                <c:pt idx="947">
                  <c:v>1457493.04619547</c:v>
                </c:pt>
                <c:pt idx="948">
                  <c:v>1457494.26287511</c:v>
                </c:pt>
                <c:pt idx="949">
                  <c:v>1457493.45294191</c:v>
                </c:pt>
                <c:pt idx="950">
                  <c:v>1457493.81109391</c:v>
                </c:pt>
                <c:pt idx="951">
                  <c:v>1457492.30254353</c:v>
                </c:pt>
                <c:pt idx="952">
                  <c:v>1457492.29373241</c:v>
                </c:pt>
                <c:pt idx="953">
                  <c:v>1457493.03828605</c:v>
                </c:pt>
                <c:pt idx="954">
                  <c:v>1457493.3556905</c:v>
                </c:pt>
                <c:pt idx="955">
                  <c:v>1457494.13949948</c:v>
                </c:pt>
                <c:pt idx="956">
                  <c:v>1457494.98422382</c:v>
                </c:pt>
                <c:pt idx="957">
                  <c:v>1457493.11582338</c:v>
                </c:pt>
                <c:pt idx="958">
                  <c:v>1457493.40325989</c:v>
                </c:pt>
                <c:pt idx="959">
                  <c:v>1457493.75336704</c:v>
                </c:pt>
                <c:pt idx="960">
                  <c:v>1457491.86405006</c:v>
                </c:pt>
                <c:pt idx="961">
                  <c:v>1457493.52359652</c:v>
                </c:pt>
                <c:pt idx="962">
                  <c:v>1457490.76458223</c:v>
                </c:pt>
                <c:pt idx="963">
                  <c:v>1457493.3526025</c:v>
                </c:pt>
                <c:pt idx="964">
                  <c:v>1457494.4034495</c:v>
                </c:pt>
                <c:pt idx="965">
                  <c:v>1457494.35710016</c:v>
                </c:pt>
                <c:pt idx="966">
                  <c:v>1457495.67101079</c:v>
                </c:pt>
                <c:pt idx="967">
                  <c:v>1457494.06553973</c:v>
                </c:pt>
                <c:pt idx="968">
                  <c:v>1457492.66118488</c:v>
                </c:pt>
                <c:pt idx="969">
                  <c:v>1457493.95813679</c:v>
                </c:pt>
                <c:pt idx="970">
                  <c:v>1457490.73316742</c:v>
                </c:pt>
                <c:pt idx="971">
                  <c:v>1457493.535868</c:v>
                </c:pt>
                <c:pt idx="972">
                  <c:v>1457494.57509369</c:v>
                </c:pt>
                <c:pt idx="973">
                  <c:v>1457494.2637041</c:v>
                </c:pt>
                <c:pt idx="974">
                  <c:v>1457493.85052002</c:v>
                </c:pt>
                <c:pt idx="975">
                  <c:v>1457495.26342582</c:v>
                </c:pt>
                <c:pt idx="976">
                  <c:v>1457495.31410687</c:v>
                </c:pt>
                <c:pt idx="977">
                  <c:v>1457496.07526267</c:v>
                </c:pt>
                <c:pt idx="978">
                  <c:v>1457494.87016259</c:v>
                </c:pt>
                <c:pt idx="979">
                  <c:v>1457495.67430445</c:v>
                </c:pt>
                <c:pt idx="980">
                  <c:v>1457495.19671159</c:v>
                </c:pt>
                <c:pt idx="981">
                  <c:v>1457495.07636451</c:v>
                </c:pt>
                <c:pt idx="982">
                  <c:v>1457494.50451581</c:v>
                </c:pt>
                <c:pt idx="983">
                  <c:v>1457493.69888454</c:v>
                </c:pt>
                <c:pt idx="984">
                  <c:v>1457494.79520851</c:v>
                </c:pt>
                <c:pt idx="985">
                  <c:v>1457494.98939375</c:v>
                </c:pt>
                <c:pt idx="986">
                  <c:v>1457495.26041252</c:v>
                </c:pt>
                <c:pt idx="987">
                  <c:v>1457495.48383964</c:v>
                </c:pt>
                <c:pt idx="988">
                  <c:v>1457494.13307415</c:v>
                </c:pt>
                <c:pt idx="989">
                  <c:v>1457494.52110391</c:v>
                </c:pt>
                <c:pt idx="990">
                  <c:v>1457494.33742953</c:v>
                </c:pt>
                <c:pt idx="991">
                  <c:v>1457494.54008405</c:v>
                </c:pt>
                <c:pt idx="992">
                  <c:v>1457493.99857483</c:v>
                </c:pt>
                <c:pt idx="993">
                  <c:v>1457493.65793416</c:v>
                </c:pt>
                <c:pt idx="994">
                  <c:v>1457493.11988159</c:v>
                </c:pt>
                <c:pt idx="995">
                  <c:v>1457492.58562228</c:v>
                </c:pt>
                <c:pt idx="996">
                  <c:v>1457492.12746894</c:v>
                </c:pt>
                <c:pt idx="997">
                  <c:v>1457492.77642799</c:v>
                </c:pt>
                <c:pt idx="998">
                  <c:v>1457492.80844694</c:v>
                </c:pt>
                <c:pt idx="999">
                  <c:v>1457492.43134736</c:v>
                </c:pt>
                <c:pt idx="1000">
                  <c:v>1457492.80326438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22.8050630251506</c:v>
                </c:pt>
                <c:pt idx="2">
                  <c:v>20.4149121424816</c:v>
                </c:pt>
                <c:pt idx="3">
                  <c:v>20.4087569953363</c:v>
                </c:pt>
                <c:pt idx="4">
                  <c:v>19.9174942352913</c:v>
                </c:pt>
                <c:pt idx="5">
                  <c:v>19.0985715232713</c:v>
                </c:pt>
                <c:pt idx="6">
                  <c:v>18.0407629660715</c:v>
                </c:pt>
                <c:pt idx="7">
                  <c:v>16.7998281465728</c:v>
                </c:pt>
                <c:pt idx="8">
                  <c:v>15.4134144313981</c:v>
                </c:pt>
                <c:pt idx="9">
                  <c:v>13.9083759577885</c:v>
                </c:pt>
                <c:pt idx="10">
                  <c:v>12.304727370388</c:v>
                </c:pt>
                <c:pt idx="11">
                  <c:v>10.6178971276157</c:v>
                </c:pt>
                <c:pt idx="12">
                  <c:v>7.32821938716024</c:v>
                </c:pt>
                <c:pt idx="13">
                  <c:v>3.77652115450271</c:v>
                </c:pt>
                <c:pt idx="14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23.0114436860117</c:v>
                </c:pt>
                <c:pt idx="2">
                  <c:v>2.09785430452302</c:v>
                </c:pt>
                <c:pt idx="3">
                  <c:v>1.41260538589625</c:v>
                </c:pt>
                <c:pt idx="4">
                  <c:v>1.02343771439726</c:v>
                </c:pt>
                <c:pt idx="5">
                  <c:v>0.771401509666701</c:v>
                </c:pt>
                <c:pt idx="6">
                  <c:v>0.594705671050405</c:v>
                </c:pt>
                <c:pt idx="7">
                  <c:v>0.464163223764717</c:v>
                </c:pt>
                <c:pt idx="8">
                  <c:v>0.364022446985981</c:v>
                </c:pt>
                <c:pt idx="9">
                  <c:v>0.285047197363905</c:v>
                </c:pt>
                <c:pt idx="10">
                  <c:v>0.221478436488647</c:v>
                </c:pt>
                <c:pt idx="11">
                  <c:v>0.16950932355275</c:v>
                </c:pt>
                <c:pt idx="12">
                  <c:v>0.295658017631191</c:v>
                </c:pt>
                <c:pt idx="13">
                  <c:v>0.153874704705507</c:v>
                </c:pt>
                <c:pt idx="14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0.206380660861091</c:v>
                </c:pt>
                <c:pt idx="2">
                  <c:v>4.48800518719204</c:v>
                </c:pt>
                <c:pt idx="3">
                  <c:v>1.41876053304146</c:v>
                </c:pt>
                <c:pt idx="4">
                  <c:v>1.51470047444228</c:v>
                </c:pt>
                <c:pt idx="5">
                  <c:v>1.59032422168678</c:v>
                </c:pt>
                <c:pt idx="6">
                  <c:v>1.65251422825018</c:v>
                </c:pt>
                <c:pt idx="7">
                  <c:v>1.70509804326337</c:v>
                </c:pt>
                <c:pt idx="8">
                  <c:v>1.75043616216065</c:v>
                </c:pt>
                <c:pt idx="9">
                  <c:v>1.79008567097352</c:v>
                </c:pt>
                <c:pt idx="10">
                  <c:v>1.82512702388914</c:v>
                </c:pt>
                <c:pt idx="11">
                  <c:v>1.85633956632505</c:v>
                </c:pt>
                <c:pt idx="12">
                  <c:v>3.58533575808669</c:v>
                </c:pt>
                <c:pt idx="13">
                  <c:v>3.70557293736304</c:v>
                </c:pt>
                <c:pt idx="14">
                  <c:v>3.81385122633554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15.0715925193053</c:v>
                </c:pt>
                <c:pt idx="2">
                  <c:v>12.5869387485396</c:v>
                </c:pt>
                <c:pt idx="3">
                  <c:v>12.6685143542341</c:v>
                </c:pt>
                <c:pt idx="4">
                  <c:v>12.4224300079535</c:v>
                </c:pt>
                <c:pt idx="5">
                  <c:v>11.9374598164932</c:v>
                </c:pt>
                <c:pt idx="6">
                  <c:v>11.2693633627341</c:v>
                </c:pt>
                <c:pt idx="7">
                  <c:v>10.4557880132989</c:v>
                </c:pt>
                <c:pt idx="8">
                  <c:v>9.52358790542873</c:v>
                </c:pt>
                <c:pt idx="9">
                  <c:v>8.49277768376772</c:v>
                </c:pt>
                <c:pt idx="10">
                  <c:v>7.37878580673491</c:v>
                </c:pt>
                <c:pt idx="11">
                  <c:v>5.16881183990635</c:v>
                </c:pt>
                <c:pt idx="12">
                  <c:v>2.69681738087576</c:v>
                </c:pt>
                <c:pt idx="13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15.1391781359838</c:v>
                </c:pt>
                <c:pt idx="2">
                  <c:v>1.41260538589625</c:v>
                </c:pt>
                <c:pt idx="3">
                  <c:v>1.02343771439726</c:v>
                </c:pt>
                <c:pt idx="4">
                  <c:v>0.771401509666701</c:v>
                </c:pt>
                <c:pt idx="5">
                  <c:v>0.594705671050405</c:v>
                </c:pt>
                <c:pt idx="6">
                  <c:v>0.464163223764717</c:v>
                </c:pt>
                <c:pt idx="7">
                  <c:v>0.364022446985981</c:v>
                </c:pt>
                <c:pt idx="8">
                  <c:v>0.285047197363905</c:v>
                </c:pt>
                <c:pt idx="9">
                  <c:v>0.221478436488647</c:v>
                </c:pt>
                <c:pt idx="10">
                  <c:v>0.16950932355275</c:v>
                </c:pt>
                <c:pt idx="11">
                  <c:v>0.295658017631191</c:v>
                </c:pt>
                <c:pt idx="12">
                  <c:v>0.153874704705507</c:v>
                </c:pt>
                <c:pt idx="13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0.0675856166784993</c:v>
                </c:pt>
                <c:pt idx="2">
                  <c:v>3.89725915666196</c:v>
                </c:pt>
                <c:pt idx="3">
                  <c:v>0.941862108702799</c:v>
                </c:pt>
                <c:pt idx="4">
                  <c:v>1.01748585594729</c:v>
                </c:pt>
                <c:pt idx="5">
                  <c:v>1.0796758625107</c:v>
                </c:pt>
                <c:pt idx="6">
                  <c:v>1.13225967752389</c:v>
                </c:pt>
                <c:pt idx="7">
                  <c:v>1.17759779642117</c:v>
                </c:pt>
                <c:pt idx="8">
                  <c:v>1.21724730523403</c:v>
                </c:pt>
                <c:pt idx="9">
                  <c:v>1.25228865814966</c:v>
                </c:pt>
                <c:pt idx="10">
                  <c:v>1.28350120058557</c:v>
                </c:pt>
                <c:pt idx="11">
                  <c:v>2.50563198445974</c:v>
                </c:pt>
                <c:pt idx="12">
                  <c:v>2.6258691637361</c:v>
                </c:pt>
                <c:pt idx="13">
                  <c:v>2.7341474527086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23.0172133952723</c:v>
                </c:pt>
                <c:pt idx="2">
                  <c:v>18.6462863076856</c:v>
                </c:pt>
                <c:pt idx="3">
                  <c:v>18.2840997798569</c:v>
                </c:pt>
                <c:pt idx="4">
                  <c:v>17.5942533000532</c:v>
                </c:pt>
                <c:pt idx="5">
                  <c:v>16.6655209750698</c:v>
                </c:pt>
                <c:pt idx="6">
                  <c:v>15.5536623877875</c:v>
                </c:pt>
                <c:pt idx="7">
                  <c:v>14.2963249048291</c:v>
                </c:pt>
                <c:pt idx="8">
                  <c:v>12.9203626634359</c:v>
                </c:pt>
                <c:pt idx="9">
                  <c:v>11.4457903082517</c:v>
                </c:pt>
                <c:pt idx="10">
                  <c:v>9.88803629769577</c:v>
                </c:pt>
                <c:pt idx="11">
                  <c:v>6.84164550054693</c:v>
                </c:pt>
                <c:pt idx="12">
                  <c:v>3.53323421119605</c:v>
                </c:pt>
                <c:pt idx="13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23.2255139689851</c:v>
                </c:pt>
                <c:pt idx="2">
                  <c:v>1.41260538589625</c:v>
                </c:pt>
                <c:pt idx="3">
                  <c:v>1.02343771439726</c:v>
                </c:pt>
                <c:pt idx="4">
                  <c:v>0.771401509666701</c:v>
                </c:pt>
                <c:pt idx="5">
                  <c:v>0.594705671050405</c:v>
                </c:pt>
                <c:pt idx="6">
                  <c:v>0.464163223764717</c:v>
                </c:pt>
                <c:pt idx="7">
                  <c:v>0.364022446985981</c:v>
                </c:pt>
                <c:pt idx="8">
                  <c:v>0.285047197363905</c:v>
                </c:pt>
                <c:pt idx="9">
                  <c:v>0.221478436488647</c:v>
                </c:pt>
                <c:pt idx="10">
                  <c:v>0.16950932355275</c:v>
                </c:pt>
                <c:pt idx="11">
                  <c:v>0.295658017631191</c:v>
                </c:pt>
                <c:pt idx="12">
                  <c:v>0.153874704705507</c:v>
                </c:pt>
                <c:pt idx="13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0.208300573712871</c:v>
                </c:pt>
                <c:pt idx="2">
                  <c:v>5.78353247348291</c:v>
                </c:pt>
                <c:pt idx="3">
                  <c:v>1.38562424222593</c:v>
                </c:pt>
                <c:pt idx="4">
                  <c:v>1.46124798947043</c:v>
                </c:pt>
                <c:pt idx="5">
                  <c:v>1.52343799603384</c:v>
                </c:pt>
                <c:pt idx="6">
                  <c:v>1.57602181104702</c:v>
                </c:pt>
                <c:pt idx="7">
                  <c:v>1.62135992994431</c:v>
                </c:pt>
                <c:pt idx="8">
                  <c:v>1.66100943875717</c:v>
                </c:pt>
                <c:pt idx="9">
                  <c:v>1.69605079167279</c:v>
                </c:pt>
                <c:pt idx="10">
                  <c:v>1.7272633341087</c:v>
                </c:pt>
                <c:pt idx="11">
                  <c:v>3.34204881478004</c:v>
                </c:pt>
                <c:pt idx="12">
                  <c:v>3.46228599405639</c:v>
                </c:pt>
                <c:pt idx="13">
                  <c:v>3.57056428302889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14.8957665083946</c:v>
                </c:pt>
                <c:pt idx="2">
                  <c:v>11.2620694966359</c:v>
                </c:pt>
                <c:pt idx="3">
                  <c:v>11.1271270747293</c:v>
                </c:pt>
                <c:pt idx="4">
                  <c:v>10.753298807643</c:v>
                </c:pt>
                <c:pt idx="5">
                  <c:v>10.1963442782579</c:v>
                </c:pt>
                <c:pt idx="6">
                  <c:v>9.49391085319672</c:v>
                </c:pt>
                <c:pt idx="7">
                  <c:v>8.67285266970062</c:v>
                </c:pt>
                <c:pt idx="8">
                  <c:v>7.75318437241363</c:v>
                </c:pt>
                <c:pt idx="9">
                  <c:v>6.75033441975483</c:v>
                </c:pt>
                <c:pt idx="10">
                  <c:v>4.7498442485863</c:v>
                </c:pt>
                <c:pt idx="11">
                  <c:v>2.48733358521574</c:v>
                </c:pt>
                <c:pt idx="12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14.9625636676251</c:v>
                </c:pt>
                <c:pt idx="2">
                  <c:v>1.02343771439726</c:v>
                </c:pt>
                <c:pt idx="3">
                  <c:v>0.771401509666701</c:v>
                </c:pt>
                <c:pt idx="4">
                  <c:v>0.594705671050405</c:v>
                </c:pt>
                <c:pt idx="5">
                  <c:v>0.464163223764717</c:v>
                </c:pt>
                <c:pt idx="6">
                  <c:v>0.364022446985981</c:v>
                </c:pt>
                <c:pt idx="7">
                  <c:v>0.285047197363905</c:v>
                </c:pt>
                <c:pt idx="8">
                  <c:v>0.221478436488647</c:v>
                </c:pt>
                <c:pt idx="9">
                  <c:v>0.16950932355275</c:v>
                </c:pt>
                <c:pt idx="10">
                  <c:v>0.295658017631191</c:v>
                </c:pt>
                <c:pt idx="11">
                  <c:v>0.153874704705507</c:v>
                </c:pt>
                <c:pt idx="12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0.0667971592304691</c:v>
                </c:pt>
                <c:pt idx="2">
                  <c:v>4.65713472615599</c:v>
                </c:pt>
                <c:pt idx="3">
                  <c:v>0.906343931573271</c:v>
                </c:pt>
                <c:pt idx="4">
                  <c:v>0.968533938136681</c:v>
                </c:pt>
                <c:pt idx="5">
                  <c:v>1.02111775314986</c:v>
                </c:pt>
                <c:pt idx="6">
                  <c:v>1.06645587204715</c:v>
                </c:pt>
                <c:pt idx="7">
                  <c:v>1.10610538086001</c:v>
                </c:pt>
                <c:pt idx="8">
                  <c:v>1.14114673377564</c:v>
                </c:pt>
                <c:pt idx="9">
                  <c:v>1.17235927621154</c:v>
                </c:pt>
                <c:pt idx="10">
                  <c:v>2.29614818879972</c:v>
                </c:pt>
                <c:pt idx="11">
                  <c:v>2.41638536807607</c:v>
                </c:pt>
                <c:pt idx="12">
                  <c:v>2.52466365704857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22.8205683701971</c:v>
                </c:pt>
                <c:pt idx="2">
                  <c:v>16.8620913177105</c:v>
                </c:pt>
                <c:pt idx="3">
                  <c:v>16.2846166497878</c:v>
                </c:pt>
                <c:pt idx="4">
                  <c:v>15.4682561366855</c:v>
                </c:pt>
                <c:pt idx="5">
                  <c:v>14.4687693612842</c:v>
                </c:pt>
                <c:pt idx="6">
                  <c:v>13.3238036902069</c:v>
                </c:pt>
                <c:pt idx="7">
                  <c:v>12.0602132606947</c:v>
                </c:pt>
                <c:pt idx="8">
                  <c:v>10.6980127173916</c:v>
                </c:pt>
                <c:pt idx="9">
                  <c:v>9.2526305187167</c:v>
                </c:pt>
                <c:pt idx="10">
                  <c:v>6.41804164789421</c:v>
                </c:pt>
                <c:pt idx="11">
                  <c:v>3.32143228486968</c:v>
                </c:pt>
                <c:pt idx="12">
                  <c:v>-1.37667655053519e-14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23.0270893509228</c:v>
                </c:pt>
                <c:pt idx="2">
                  <c:v>1.02343771439726</c:v>
                </c:pt>
                <c:pt idx="3">
                  <c:v>0.771401509666701</c:v>
                </c:pt>
                <c:pt idx="4">
                  <c:v>0.594705671050405</c:v>
                </c:pt>
                <c:pt idx="5">
                  <c:v>0.464163223764717</c:v>
                </c:pt>
                <c:pt idx="6">
                  <c:v>0.364022446985981</c:v>
                </c:pt>
                <c:pt idx="7">
                  <c:v>0.285047197363905</c:v>
                </c:pt>
                <c:pt idx="8">
                  <c:v>0.221478436488647</c:v>
                </c:pt>
                <c:pt idx="9">
                  <c:v>0.16950932355275</c:v>
                </c:pt>
                <c:pt idx="10">
                  <c:v>0.295658017631191</c:v>
                </c:pt>
                <c:pt idx="11">
                  <c:v>0.153874704705507</c:v>
                </c:pt>
                <c:pt idx="12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0.206520980725765</c:v>
                </c:pt>
                <c:pt idx="2">
                  <c:v>6.9819147668838</c:v>
                </c:pt>
                <c:pt idx="3">
                  <c:v>1.34887617758938</c:v>
                </c:pt>
                <c:pt idx="4">
                  <c:v>1.41106618415279</c:v>
                </c:pt>
                <c:pt idx="5">
                  <c:v>1.46364999916597</c:v>
                </c:pt>
                <c:pt idx="6">
                  <c:v>1.50898811806326</c:v>
                </c:pt>
                <c:pt idx="7">
                  <c:v>1.54863762687612</c:v>
                </c:pt>
                <c:pt idx="8">
                  <c:v>1.58367897979175</c:v>
                </c:pt>
                <c:pt idx="9">
                  <c:v>1.61489152222765</c:v>
                </c:pt>
                <c:pt idx="10">
                  <c:v>3.13024688845368</c:v>
                </c:pt>
                <c:pt idx="11">
                  <c:v>3.25048406773003</c:v>
                </c:pt>
                <c:pt idx="12">
                  <c:v>3.35876235670253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14.5390709326587</c:v>
                </c:pt>
                <c:pt idx="2">
                  <c:v>9.97678343899098</c:v>
                </c:pt>
                <c:pt idx="3">
                  <c:v>9.70165903652819</c:v>
                </c:pt>
                <c:pt idx="4">
                  <c:v>9.24340837176653</c:v>
                </c:pt>
                <c:pt idx="5">
                  <c:v>8.63967881132884</c:v>
                </c:pt>
                <c:pt idx="6">
                  <c:v>7.91732449245622</c:v>
                </c:pt>
                <c:pt idx="7">
                  <c:v>7.09636005979272</c:v>
                </c:pt>
                <c:pt idx="8">
                  <c:v>6.19221397175741</c:v>
                </c:pt>
                <c:pt idx="9">
                  <c:v>4.37776394992135</c:v>
                </c:pt>
                <c:pt idx="10">
                  <c:v>2.30129343588326</c:v>
                </c:pt>
                <c:pt idx="11">
                  <c:v>-1.19904086659517e-14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14.6042685601594</c:v>
                </c:pt>
                <c:pt idx="2">
                  <c:v>0.771401509666701</c:v>
                </c:pt>
                <c:pt idx="3">
                  <c:v>0.594705671050405</c:v>
                </c:pt>
                <c:pt idx="4">
                  <c:v>0.464163223764717</c:v>
                </c:pt>
                <c:pt idx="5">
                  <c:v>0.364022446985981</c:v>
                </c:pt>
                <c:pt idx="6">
                  <c:v>0.285047197363905</c:v>
                </c:pt>
                <c:pt idx="7">
                  <c:v>0.221478436488647</c:v>
                </c:pt>
                <c:pt idx="8">
                  <c:v>0.16950932355275</c:v>
                </c:pt>
                <c:pt idx="9">
                  <c:v>0.295658017631191</c:v>
                </c:pt>
                <c:pt idx="10">
                  <c:v>0.153874704705507</c:v>
                </c:pt>
                <c:pt idx="11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0.0651976275007117</c:v>
                </c:pt>
                <c:pt idx="2">
                  <c:v>5.33368900333442</c:v>
                </c:pt>
                <c:pt idx="3">
                  <c:v>0.869830073513195</c:v>
                </c:pt>
                <c:pt idx="4">
                  <c:v>0.922413888526378</c:v>
                </c:pt>
                <c:pt idx="5">
                  <c:v>0.967752007423665</c:v>
                </c:pt>
                <c:pt idx="6">
                  <c:v>1.00740151623653</c:v>
                </c:pt>
                <c:pt idx="7">
                  <c:v>1.04244286915215</c:v>
                </c:pt>
                <c:pt idx="8">
                  <c:v>1.07365541158806</c:v>
                </c:pt>
                <c:pt idx="9">
                  <c:v>2.11010803946725</c:v>
                </c:pt>
                <c:pt idx="10">
                  <c:v>2.2303452187436</c:v>
                </c:pt>
                <c:pt idx="11">
                  <c:v>2.3386235077161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22.4174444802937</c:v>
                </c:pt>
                <c:pt idx="2">
                  <c:v>15.1025107778647</c:v>
                </c:pt>
                <c:pt idx="3">
                  <c:v>14.3875794502057</c:v>
                </c:pt>
                <c:pt idx="4">
                  <c:v>13.4895218602478</c:v>
                </c:pt>
                <c:pt idx="5">
                  <c:v>12.4459853746139</c:v>
                </c:pt>
                <c:pt idx="6">
                  <c:v>11.2838241305451</c:v>
                </c:pt>
                <c:pt idx="7">
                  <c:v>10.0230527726854</c:v>
                </c:pt>
                <c:pt idx="8">
                  <c:v>8.67909975945391</c:v>
                </c:pt>
                <c:pt idx="9">
                  <c:v>6.03568780838569</c:v>
                </c:pt>
                <c:pt idx="10">
                  <c:v>3.13025536511543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22.6203172810203</c:v>
                </c:pt>
                <c:pt idx="2">
                  <c:v>0.771401509666701</c:v>
                </c:pt>
                <c:pt idx="3">
                  <c:v>0.594705671050405</c:v>
                </c:pt>
                <c:pt idx="4">
                  <c:v>0.464163223764717</c:v>
                </c:pt>
                <c:pt idx="5">
                  <c:v>0.364022446985981</c:v>
                </c:pt>
                <c:pt idx="6">
                  <c:v>0.285047197363905</c:v>
                </c:pt>
                <c:pt idx="7">
                  <c:v>0.221478436488647</c:v>
                </c:pt>
                <c:pt idx="8">
                  <c:v>0.16950932355275</c:v>
                </c:pt>
                <c:pt idx="9">
                  <c:v>0.295658017631191</c:v>
                </c:pt>
                <c:pt idx="10">
                  <c:v>0.153874704705507</c:v>
                </c:pt>
                <c:pt idx="11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0.20287280072664</c:v>
                </c:pt>
                <c:pt idx="2">
                  <c:v>8.08633521209572</c:v>
                </c:pt>
                <c:pt idx="3">
                  <c:v>1.30963699870939</c:v>
                </c:pt>
                <c:pt idx="4">
                  <c:v>1.36222081372258</c:v>
                </c:pt>
                <c:pt idx="5">
                  <c:v>1.40755893261986</c:v>
                </c:pt>
                <c:pt idx="6">
                  <c:v>1.44720844143273</c:v>
                </c:pt>
                <c:pt idx="7">
                  <c:v>1.48224979434835</c:v>
                </c:pt>
                <c:pt idx="8">
                  <c:v>1.51346233678426</c:v>
                </c:pt>
                <c:pt idx="9">
                  <c:v>2.93906996869941</c:v>
                </c:pt>
                <c:pt idx="10">
                  <c:v>3.05930714797576</c:v>
                </c:pt>
                <c:pt idx="11">
                  <c:v>3.16758543694827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14.0657390968069</c:v>
                </c:pt>
                <c:pt idx="2">
                  <c:v>8.73695734052461</c:v>
                </c:pt>
                <c:pt idx="3">
                  <c:v>8.36925078432538</c:v>
                </c:pt>
                <c:pt idx="4">
                  <c:v>7.85606533245012</c:v>
                </c:pt>
                <c:pt idx="5">
                  <c:v>7.22425512213992</c:v>
                </c:pt>
                <c:pt idx="6">
                  <c:v>6.49383479803884</c:v>
                </c:pt>
                <c:pt idx="7">
                  <c:v>5.68023281856596</c:v>
                </c:pt>
                <c:pt idx="8">
                  <c:v>4.03644318112705</c:v>
                </c:pt>
                <c:pt idx="9">
                  <c:v>2.13063305148611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14.1288141600213</c:v>
                </c:pt>
                <c:pt idx="2">
                  <c:v>0.594705671050405</c:v>
                </c:pt>
                <c:pt idx="3">
                  <c:v>0.464163223764717</c:v>
                </c:pt>
                <c:pt idx="4">
                  <c:v>0.364022446985981</c:v>
                </c:pt>
                <c:pt idx="5">
                  <c:v>0.285047197363905</c:v>
                </c:pt>
                <c:pt idx="6">
                  <c:v>0.221478436488647</c:v>
                </c:pt>
                <c:pt idx="7">
                  <c:v>0.16950932355275</c:v>
                </c:pt>
                <c:pt idx="8">
                  <c:v>0.295658017631191</c:v>
                </c:pt>
                <c:pt idx="9">
                  <c:v>0.153874704705507</c:v>
                </c:pt>
                <c:pt idx="10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0.0630750632143808</c:v>
                </c:pt>
                <c:pt idx="2">
                  <c:v>5.92348742733272</c:v>
                </c:pt>
                <c:pt idx="3">
                  <c:v>0.831869779963954</c:v>
                </c:pt>
                <c:pt idx="4">
                  <c:v>0.87720789886124</c:v>
                </c:pt>
                <c:pt idx="5">
                  <c:v>0.916857407674102</c:v>
                </c:pt>
                <c:pt idx="6">
                  <c:v>0.951898760589725</c:v>
                </c:pt>
                <c:pt idx="7">
                  <c:v>0.983111303025633</c:v>
                </c:pt>
                <c:pt idx="8">
                  <c:v>1.9394476550701</c:v>
                </c:pt>
                <c:pt idx="9">
                  <c:v>2.05968483434645</c:v>
                </c:pt>
                <c:pt idx="10">
                  <c:v>2.16796312331895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21.881122272679</c:v>
                </c:pt>
                <c:pt idx="2">
                  <c:v>13.3835383486942</c:v>
                </c:pt>
                <c:pt idx="3">
                  <c:v>12.5797171500198</c:v>
                </c:pt>
                <c:pt idx="4">
                  <c:v>11.6304170556693</c:v>
                </c:pt>
                <c:pt idx="5">
                  <c:v>10.5624922028839</c:v>
                </c:pt>
                <c:pt idx="6">
                  <c:v>9.39595723630769</c:v>
                </c:pt>
                <c:pt idx="7">
                  <c:v>8.14624061435963</c:v>
                </c:pt>
                <c:pt idx="8">
                  <c:v>5.68044837832284</c:v>
                </c:pt>
                <c:pt idx="9">
                  <c:v>2.95263565008402</c:v>
                </c:pt>
                <c:pt idx="10">
                  <c:v>1.99840144432528e-14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22.0791414787666</c:v>
                </c:pt>
                <c:pt idx="2">
                  <c:v>0.594705671050405</c:v>
                </c:pt>
                <c:pt idx="3">
                  <c:v>0.464163223764717</c:v>
                </c:pt>
                <c:pt idx="4">
                  <c:v>0.364022446985981</c:v>
                </c:pt>
                <c:pt idx="5">
                  <c:v>0.285047197363905</c:v>
                </c:pt>
                <c:pt idx="6">
                  <c:v>0.221478436488647</c:v>
                </c:pt>
                <c:pt idx="7">
                  <c:v>0.16950932355275</c:v>
                </c:pt>
                <c:pt idx="8">
                  <c:v>0.295658017631191</c:v>
                </c:pt>
                <c:pt idx="9">
                  <c:v>0.153874704705507</c:v>
                </c:pt>
                <c:pt idx="10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0.198019206087593</c:v>
                </c:pt>
                <c:pt idx="2">
                  <c:v>9.09228959503525</c:v>
                </c:pt>
                <c:pt idx="3">
                  <c:v>1.26798442243913</c:v>
                </c:pt>
                <c:pt idx="4">
                  <c:v>1.31332254133642</c:v>
                </c:pt>
                <c:pt idx="5">
                  <c:v>1.35297205014928</c:v>
                </c:pt>
                <c:pt idx="6">
                  <c:v>1.38801340306491</c:v>
                </c:pt>
                <c:pt idx="7">
                  <c:v>1.41922594550081</c:v>
                </c:pt>
                <c:pt idx="8">
                  <c:v>2.76145025366798</c:v>
                </c:pt>
                <c:pt idx="9">
                  <c:v>2.88168743294433</c:v>
                </c:pt>
                <c:pt idx="10">
                  <c:v>2.98996572191683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13.5139467876696</c:v>
                </c:pt>
                <c:pt idx="2">
                  <c:v>7.55292563979708</c:v>
                </c:pt>
                <c:pt idx="3">
                  <c:v>7.12429408709322</c:v>
                </c:pt>
                <c:pt idx="4">
                  <c:v>6.57703777595441</c:v>
                </c:pt>
                <c:pt idx="5">
                  <c:v>5.93117135102472</c:v>
                </c:pt>
                <c:pt idx="6">
                  <c:v>5.20212327072323</c:v>
                </c:pt>
                <c:pt idx="7">
                  <c:v>3.71770348256524</c:v>
                </c:pt>
                <c:pt idx="8">
                  <c:v>1.9712632022052</c:v>
                </c:pt>
                <c:pt idx="9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13.5745474459103</c:v>
                </c:pt>
                <c:pt idx="2">
                  <c:v>0.464163223764717</c:v>
                </c:pt>
                <c:pt idx="3">
                  <c:v>0.364022446985981</c:v>
                </c:pt>
                <c:pt idx="4">
                  <c:v>0.285047197363905</c:v>
                </c:pt>
                <c:pt idx="5">
                  <c:v>0.221478436488647</c:v>
                </c:pt>
                <c:pt idx="6">
                  <c:v>0.16950932355275</c:v>
                </c:pt>
                <c:pt idx="7">
                  <c:v>0.295658017631191</c:v>
                </c:pt>
                <c:pt idx="8">
                  <c:v>0.153874704705507</c:v>
                </c:pt>
                <c:pt idx="9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0.0606006582406709</c:v>
                </c:pt>
                <c:pt idx="2">
                  <c:v>6.42518437163723</c:v>
                </c:pt>
                <c:pt idx="3">
                  <c:v>0.792653999689849</c:v>
                </c:pt>
                <c:pt idx="4">
                  <c:v>0.83230350850271</c:v>
                </c:pt>
                <c:pt idx="5">
                  <c:v>0.867344861418334</c:v>
                </c:pt>
                <c:pt idx="6">
                  <c:v>0.898557403854242</c:v>
                </c:pt>
                <c:pt idx="7">
                  <c:v>1.78007780578919</c:v>
                </c:pt>
                <c:pt idx="8">
                  <c:v>1.90031498506554</c:v>
                </c:pt>
                <c:pt idx="9">
                  <c:v>2.00859327403804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1024129.95723194</c:v>
                </c:pt>
                <c:pt idx="1">
                  <c:v>10241299.5723195</c:v>
                </c:pt>
                <c:pt idx="2">
                  <c:v>9707214.69210199</c:v>
                </c:pt>
                <c:pt idx="3">
                  <c:v>9263877.54295278</c:v>
                </c:pt>
                <c:pt idx="4">
                  <c:v>9138237.01115982</c:v>
                </c:pt>
                <c:pt idx="5">
                  <c:v>8905413.66672482</c:v>
                </c:pt>
                <c:pt idx="6">
                  <c:v>8789127.74868814</c:v>
                </c:pt>
                <c:pt idx="7">
                  <c:v>8564479.25689549</c:v>
                </c:pt>
                <c:pt idx="8">
                  <c:v>8452167.5090312</c:v>
                </c:pt>
                <c:pt idx="9">
                  <c:v>8231841.43260413</c:v>
                </c:pt>
                <c:pt idx="10">
                  <c:v>8121901.02573078</c:v>
                </c:pt>
                <c:pt idx="11">
                  <c:v>7904617.47765082</c:v>
                </c:pt>
                <c:pt idx="12">
                  <c:v>7796382.72292577</c:v>
                </c:pt>
                <c:pt idx="13">
                  <c:v>7581580.31952594</c:v>
                </c:pt>
                <c:pt idx="14">
                  <c:v>7474720.97972306</c:v>
                </c:pt>
                <c:pt idx="15">
                  <c:v>7262111.77539667</c:v>
                </c:pt>
                <c:pt idx="16">
                  <c:v>7156444.65832407</c:v>
                </c:pt>
                <c:pt idx="17">
                  <c:v>6945865.24623419</c:v>
                </c:pt>
                <c:pt idx="18">
                  <c:v>6841280.61149596</c:v>
                </c:pt>
                <c:pt idx="19">
                  <c:v>6632631.46337022</c:v>
                </c:pt>
                <c:pt idx="20">
                  <c:v>6529059.78693528</c:v>
                </c:pt>
                <c:pt idx="21">
                  <c:v>6322277.03930062</c:v>
                </c:pt>
                <c:pt idx="22">
                  <c:v>6219672.36875177</c:v>
                </c:pt>
                <c:pt idx="23">
                  <c:v>6014713.37973681</c:v>
                </c:pt>
                <c:pt idx="24">
                  <c:v>5913044.3245328</c:v>
                </c:pt>
                <c:pt idx="25">
                  <c:v>5709879.72138072</c:v>
                </c:pt>
                <c:pt idx="26">
                  <c:v>5610529.29263046</c:v>
                </c:pt>
                <c:pt idx="27">
                  <c:v>5411893.56793837</c:v>
                </c:pt>
                <c:pt idx="28">
                  <c:v>5314807.96309652</c:v>
                </c:pt>
                <c:pt idx="29">
                  <c:v>5120649.78615974</c:v>
                </c:pt>
                <c:pt idx="30">
                  <c:v>4652667.60885448</c:v>
                </c:pt>
                <c:pt idx="31">
                  <c:v>4401907.39612308</c:v>
                </c:pt>
                <c:pt idx="32">
                  <c:v>4186261.58540625</c:v>
                </c:pt>
                <c:pt idx="33">
                  <c:v>4152425.71040167</c:v>
                </c:pt>
                <c:pt idx="34">
                  <c:v>4151174.68833285</c:v>
                </c:pt>
                <c:pt idx="35">
                  <c:v>4065207.40083859</c:v>
                </c:pt>
                <c:pt idx="36">
                  <c:v>4063244.57319518</c:v>
                </c:pt>
                <c:pt idx="37">
                  <c:v>3985097.06437354</c:v>
                </c:pt>
                <c:pt idx="38">
                  <c:v>3982573.21794753</c:v>
                </c:pt>
                <c:pt idx="39">
                  <c:v>3905461.77906185</c:v>
                </c:pt>
                <c:pt idx="40">
                  <c:v>3902515.6573007</c:v>
                </c:pt>
                <c:pt idx="41">
                  <c:v>3824244.73574967</c:v>
                </c:pt>
                <c:pt idx="42">
                  <c:v>3820966.49854976</c:v>
                </c:pt>
                <c:pt idx="43">
                  <c:v>3740887.68862158</c:v>
                </c:pt>
                <c:pt idx="44">
                  <c:v>3737390.82617587</c:v>
                </c:pt>
                <c:pt idx="45">
                  <c:v>3655707.69010051</c:v>
                </c:pt>
                <c:pt idx="46">
                  <c:v>3652058.5247679</c:v>
                </c:pt>
                <c:pt idx="47">
                  <c:v>3568904.55647714</c:v>
                </c:pt>
                <c:pt idx="48">
                  <c:v>3565139.36528669</c:v>
                </c:pt>
                <c:pt idx="49">
                  <c:v>3480765.9811197</c:v>
                </c:pt>
                <c:pt idx="50">
                  <c:v>3476946.5717741</c:v>
                </c:pt>
                <c:pt idx="51">
                  <c:v>3391962.98666712</c:v>
                </c:pt>
                <c:pt idx="52">
                  <c:v>3388130.1130751</c:v>
                </c:pt>
                <c:pt idx="53">
                  <c:v>3303035.86193043</c:v>
                </c:pt>
                <c:pt idx="54">
                  <c:v>3299326.58432434</c:v>
                </c:pt>
                <c:pt idx="55">
                  <c:v>3214564.0557905</c:v>
                </c:pt>
                <c:pt idx="56">
                  <c:v>3210958.80704185</c:v>
                </c:pt>
                <c:pt idx="57">
                  <c:v>3126960.37768141</c:v>
                </c:pt>
                <c:pt idx="58">
                  <c:v>3106732.18926912</c:v>
                </c:pt>
                <c:pt idx="59">
                  <c:v>2930166.76092222</c:v>
                </c:pt>
                <c:pt idx="60">
                  <c:v>2823160.44111168</c:v>
                </c:pt>
                <c:pt idx="61">
                  <c:v>2738622.69248022</c:v>
                </c:pt>
                <c:pt idx="62">
                  <c:v>2658712.14912309</c:v>
                </c:pt>
                <c:pt idx="63">
                  <c:v>2639506.86972352</c:v>
                </c:pt>
                <c:pt idx="64">
                  <c:v>2639397.79747922</c:v>
                </c:pt>
                <c:pt idx="65">
                  <c:v>2599466.32692941</c:v>
                </c:pt>
                <c:pt idx="66">
                  <c:v>2599998.65132473</c:v>
                </c:pt>
                <c:pt idx="67">
                  <c:v>2557412.75450134</c:v>
                </c:pt>
                <c:pt idx="68">
                  <c:v>2558232.75285849</c:v>
                </c:pt>
                <c:pt idx="69">
                  <c:v>2512606.08247497</c:v>
                </c:pt>
                <c:pt idx="70">
                  <c:v>2513561.26061292</c:v>
                </c:pt>
                <c:pt idx="71">
                  <c:v>2465390.02787416</c:v>
                </c:pt>
                <c:pt idx="72">
                  <c:v>2466375.74568995</c:v>
                </c:pt>
                <c:pt idx="73">
                  <c:v>2416388.25218521</c:v>
                </c:pt>
                <c:pt idx="74">
                  <c:v>2395433.08391041</c:v>
                </c:pt>
                <c:pt idx="75">
                  <c:v>2396360.14810983</c:v>
                </c:pt>
                <c:pt idx="76">
                  <c:v>2351119.34465324</c:v>
                </c:pt>
                <c:pt idx="77">
                  <c:v>2351877.38997432</c:v>
                </c:pt>
                <c:pt idx="78">
                  <c:v>2301288.6701026</c:v>
                </c:pt>
                <c:pt idx="79">
                  <c:v>2252033.39173519</c:v>
                </c:pt>
                <c:pt idx="80">
                  <c:v>2232182.6034161</c:v>
                </c:pt>
                <c:pt idx="81">
                  <c:v>2232738.81715435</c:v>
                </c:pt>
                <c:pt idx="82">
                  <c:v>2189253.85342146</c:v>
                </c:pt>
                <c:pt idx="83">
                  <c:v>2143992.43966612</c:v>
                </c:pt>
                <c:pt idx="84">
                  <c:v>2126649.73827402</c:v>
                </c:pt>
                <c:pt idx="85">
                  <c:v>2127063.99403158</c:v>
                </c:pt>
                <c:pt idx="86">
                  <c:v>2088573.9073476</c:v>
                </c:pt>
                <c:pt idx="87">
                  <c:v>2050500.22649075</c:v>
                </c:pt>
                <c:pt idx="88">
                  <c:v>1986236.12430501</c:v>
                </c:pt>
                <c:pt idx="89">
                  <c:v>1936421.38608035</c:v>
                </c:pt>
                <c:pt idx="90">
                  <c:v>1888288.47178201</c:v>
                </c:pt>
                <c:pt idx="91">
                  <c:v>1849651.30546125</c:v>
                </c:pt>
                <c:pt idx="92">
                  <c:v>1838379.66604377</c:v>
                </c:pt>
                <c:pt idx="93">
                  <c:v>1841517.19481623</c:v>
                </c:pt>
                <c:pt idx="94">
                  <c:v>1827005.42546866</c:v>
                </c:pt>
                <c:pt idx="95">
                  <c:v>1830598.09698546</c:v>
                </c:pt>
                <c:pt idx="96">
                  <c:v>1803070.57188627</c:v>
                </c:pt>
                <c:pt idx="97">
                  <c:v>1778928.25835139</c:v>
                </c:pt>
                <c:pt idx="98">
                  <c:v>1775792.70976107</c:v>
                </c:pt>
                <c:pt idx="99">
                  <c:v>1779371.75615405</c:v>
                </c:pt>
                <c:pt idx="100">
                  <c:v>1748424.08218222</c:v>
                </c:pt>
                <c:pt idx="101">
                  <c:v>1720570.17117726</c:v>
                </c:pt>
                <c:pt idx="102">
                  <c:v>1721855.62794812</c:v>
                </c:pt>
                <c:pt idx="103">
                  <c:v>1723843.06630452</c:v>
                </c:pt>
                <c:pt idx="104">
                  <c:v>1692672.09845792</c:v>
                </c:pt>
                <c:pt idx="105">
                  <c:v>1664911.05465349</c:v>
                </c:pt>
                <c:pt idx="106">
                  <c:v>1656986.0662189</c:v>
                </c:pt>
                <c:pt idx="107">
                  <c:v>1655505.20652226</c:v>
                </c:pt>
                <c:pt idx="108">
                  <c:v>1617618.66698734</c:v>
                </c:pt>
                <c:pt idx="109">
                  <c:v>1603831.98729727</c:v>
                </c:pt>
                <c:pt idx="110">
                  <c:v>1606468.56789168</c:v>
                </c:pt>
                <c:pt idx="111">
                  <c:v>1593791.61871765</c:v>
                </c:pt>
                <c:pt idx="112">
                  <c:v>1592789.19611194</c:v>
                </c:pt>
                <c:pt idx="113">
                  <c:v>1559849.15254305</c:v>
                </c:pt>
                <c:pt idx="114">
                  <c:v>1544652.32645665</c:v>
                </c:pt>
                <c:pt idx="115">
                  <c:v>1546222.56825059</c:v>
                </c:pt>
                <c:pt idx="116">
                  <c:v>1521941.90505351</c:v>
                </c:pt>
                <c:pt idx="117">
                  <c:v>1485252.26716288</c:v>
                </c:pt>
                <c:pt idx="118">
                  <c:v>1457921.75121451</c:v>
                </c:pt>
                <c:pt idx="119">
                  <c:v>1432717.07869463</c:v>
                </c:pt>
                <c:pt idx="120">
                  <c:v>1405572.65573876</c:v>
                </c:pt>
                <c:pt idx="121">
                  <c:v>1395161.30901092</c:v>
                </c:pt>
                <c:pt idx="122">
                  <c:v>1395740.75581552</c:v>
                </c:pt>
                <c:pt idx="123">
                  <c:v>1387541.35599418</c:v>
                </c:pt>
                <c:pt idx="124">
                  <c:v>1387767.34919702</c:v>
                </c:pt>
                <c:pt idx="125">
                  <c:v>1377682.31655496</c:v>
                </c:pt>
                <c:pt idx="126">
                  <c:v>1378288.26804594</c:v>
                </c:pt>
                <c:pt idx="127">
                  <c:v>1356459.34753259</c:v>
                </c:pt>
                <c:pt idx="128">
                  <c:v>1345977.45098453</c:v>
                </c:pt>
                <c:pt idx="129">
                  <c:v>1345937.22207049</c:v>
                </c:pt>
                <c:pt idx="130">
                  <c:v>1326669.0689172</c:v>
                </c:pt>
                <c:pt idx="131">
                  <c:v>1307003.24944274</c:v>
                </c:pt>
                <c:pt idx="132">
                  <c:v>1299312.57905199</c:v>
                </c:pt>
                <c:pt idx="133">
                  <c:v>1300732.33168028</c:v>
                </c:pt>
                <c:pt idx="134">
                  <c:v>1295235.63345977</c:v>
                </c:pt>
                <c:pt idx="135">
                  <c:v>1295816.06560357</c:v>
                </c:pt>
                <c:pt idx="136">
                  <c:v>1272740.25367728</c:v>
                </c:pt>
                <c:pt idx="137">
                  <c:v>1248620.79319013</c:v>
                </c:pt>
                <c:pt idx="138">
                  <c:v>1239031.06497304</c:v>
                </c:pt>
                <c:pt idx="139">
                  <c:v>1239794.14730529</c:v>
                </c:pt>
                <c:pt idx="140">
                  <c:v>1230108.95086707</c:v>
                </c:pt>
                <c:pt idx="141">
                  <c:v>1229768.78541309</c:v>
                </c:pt>
                <c:pt idx="142">
                  <c:v>1210942.78966912</c:v>
                </c:pt>
                <c:pt idx="143">
                  <c:v>1204092.94184487</c:v>
                </c:pt>
                <c:pt idx="144">
                  <c:v>1204659.87333024</c:v>
                </c:pt>
                <c:pt idx="145">
                  <c:v>1191319.49092892</c:v>
                </c:pt>
                <c:pt idx="146">
                  <c:v>1171703.23841043</c:v>
                </c:pt>
                <c:pt idx="147">
                  <c:v>1154706.95441194</c:v>
                </c:pt>
                <c:pt idx="148">
                  <c:v>1136537.47674287</c:v>
                </c:pt>
                <c:pt idx="149">
                  <c:v>1118166.89499359</c:v>
                </c:pt>
                <c:pt idx="150">
                  <c:v>1111850.96969887</c:v>
                </c:pt>
                <c:pt idx="151">
                  <c:v>1112579.62842827</c:v>
                </c:pt>
                <c:pt idx="152">
                  <c:v>1109114.37708808</c:v>
                </c:pt>
                <c:pt idx="153">
                  <c:v>1109631.49263956</c:v>
                </c:pt>
                <c:pt idx="154">
                  <c:v>1102929.07144886</c:v>
                </c:pt>
                <c:pt idx="155">
                  <c:v>1103233.15469066</c:v>
                </c:pt>
                <c:pt idx="156">
                  <c:v>1088044.87464229</c:v>
                </c:pt>
                <c:pt idx="157">
                  <c:v>1081926.02119679</c:v>
                </c:pt>
                <c:pt idx="158">
                  <c:v>1082269.96786653</c:v>
                </c:pt>
                <c:pt idx="159">
                  <c:v>1069018.87187463</c:v>
                </c:pt>
                <c:pt idx="160">
                  <c:v>1056512.76170433</c:v>
                </c:pt>
                <c:pt idx="161">
                  <c:v>1052764.24981157</c:v>
                </c:pt>
                <c:pt idx="162">
                  <c:v>1052446.75346561</c:v>
                </c:pt>
                <c:pt idx="163">
                  <c:v>1048178.19115929</c:v>
                </c:pt>
                <c:pt idx="164">
                  <c:v>1048658.64489404</c:v>
                </c:pt>
                <c:pt idx="165">
                  <c:v>1033676.07623471</c:v>
                </c:pt>
                <c:pt idx="166">
                  <c:v>1017991.78730978</c:v>
                </c:pt>
                <c:pt idx="167">
                  <c:v>1011215.03913545</c:v>
                </c:pt>
                <c:pt idx="168">
                  <c:v>1011400.92430541</c:v>
                </c:pt>
                <c:pt idx="169">
                  <c:v>1005339.74226655</c:v>
                </c:pt>
                <c:pt idx="170">
                  <c:v>1005531.85103073</c:v>
                </c:pt>
                <c:pt idx="171">
                  <c:v>992556.466295321</c:v>
                </c:pt>
                <c:pt idx="172">
                  <c:v>987851.375908574</c:v>
                </c:pt>
                <c:pt idx="173">
                  <c:v>987826.750610922</c:v>
                </c:pt>
                <c:pt idx="174">
                  <c:v>979322.265361324</c:v>
                </c:pt>
                <c:pt idx="175">
                  <c:v>964912.934119644</c:v>
                </c:pt>
                <c:pt idx="176">
                  <c:v>954105.504670782</c:v>
                </c:pt>
                <c:pt idx="177">
                  <c:v>943479.23616129</c:v>
                </c:pt>
                <c:pt idx="178">
                  <c:v>932394.809373709</c:v>
                </c:pt>
                <c:pt idx="179">
                  <c:v>925918.494285484</c:v>
                </c:pt>
                <c:pt idx="180">
                  <c:v>921361.014879687</c:v>
                </c:pt>
                <c:pt idx="181">
                  <c:v>921648.885801926</c:v>
                </c:pt>
                <c:pt idx="182">
                  <c:v>920193.729873485</c:v>
                </c:pt>
                <c:pt idx="183">
                  <c:v>920311.360252317</c:v>
                </c:pt>
                <c:pt idx="184">
                  <c:v>919227.339022298</c:v>
                </c:pt>
                <c:pt idx="185">
                  <c:v>919532.012812298</c:v>
                </c:pt>
                <c:pt idx="186">
                  <c:v>908460.124439589</c:v>
                </c:pt>
                <c:pt idx="187">
                  <c:v>904174.591037461</c:v>
                </c:pt>
                <c:pt idx="188">
                  <c:v>904153.156680069</c:v>
                </c:pt>
                <c:pt idx="189">
                  <c:v>892688.763671537</c:v>
                </c:pt>
                <c:pt idx="190">
                  <c:v>885085.327007347</c:v>
                </c:pt>
                <c:pt idx="191">
                  <c:v>881843.007008089</c:v>
                </c:pt>
                <c:pt idx="192">
                  <c:v>881570.531941969</c:v>
                </c:pt>
                <c:pt idx="193">
                  <c:v>879328.432717849</c:v>
                </c:pt>
                <c:pt idx="194">
                  <c:v>879176.871359907</c:v>
                </c:pt>
                <c:pt idx="195">
                  <c:v>868762.358634151</c:v>
                </c:pt>
                <c:pt idx="196">
                  <c:v>858894.022316765</c:v>
                </c:pt>
                <c:pt idx="197">
                  <c:v>854603.242753575</c:v>
                </c:pt>
                <c:pt idx="198">
                  <c:v>854969.580395492</c:v>
                </c:pt>
                <c:pt idx="199">
                  <c:v>849906.048179105</c:v>
                </c:pt>
                <c:pt idx="200">
                  <c:v>850028.641420668</c:v>
                </c:pt>
                <c:pt idx="201">
                  <c:v>841764.700829968</c:v>
                </c:pt>
                <c:pt idx="202">
                  <c:v>839236.183061929</c:v>
                </c:pt>
                <c:pt idx="203">
                  <c:v>839800.50576633</c:v>
                </c:pt>
                <c:pt idx="204">
                  <c:v>831341.209174162</c:v>
                </c:pt>
                <c:pt idx="205">
                  <c:v>823767.174034748</c:v>
                </c:pt>
                <c:pt idx="206">
                  <c:v>815569.891400213</c:v>
                </c:pt>
                <c:pt idx="207">
                  <c:v>804939.975999439</c:v>
                </c:pt>
                <c:pt idx="208">
                  <c:v>801324.510585009</c:v>
                </c:pt>
                <c:pt idx="209">
                  <c:v>801751.011246027</c:v>
                </c:pt>
                <c:pt idx="210">
                  <c:v>797834.005773907</c:v>
                </c:pt>
                <c:pt idx="211">
                  <c:v>797943.4281544</c:v>
                </c:pt>
                <c:pt idx="212">
                  <c:v>794576.798625622</c:v>
                </c:pt>
                <c:pt idx="213">
                  <c:v>795047.580874838</c:v>
                </c:pt>
                <c:pt idx="214">
                  <c:v>790609.181597838</c:v>
                </c:pt>
                <c:pt idx="215">
                  <c:v>790267.149879267</c:v>
                </c:pt>
                <c:pt idx="216">
                  <c:v>784700.086510927</c:v>
                </c:pt>
                <c:pt idx="217">
                  <c:v>780736.522123263</c:v>
                </c:pt>
                <c:pt idx="218">
                  <c:v>780129.134538422</c:v>
                </c:pt>
                <c:pt idx="219">
                  <c:v>773762.431398513</c:v>
                </c:pt>
                <c:pt idx="220">
                  <c:v>771587.651024833</c:v>
                </c:pt>
                <c:pt idx="221">
                  <c:v>772075.062220515</c:v>
                </c:pt>
                <c:pt idx="222">
                  <c:v>769884.130212254</c:v>
                </c:pt>
                <c:pt idx="223">
                  <c:v>769851.699943063</c:v>
                </c:pt>
                <c:pt idx="224">
                  <c:v>763412.813205442</c:v>
                </c:pt>
                <c:pt idx="225">
                  <c:v>755562.11282528</c:v>
                </c:pt>
                <c:pt idx="226">
                  <c:v>751555.292068004</c:v>
                </c:pt>
                <c:pt idx="227">
                  <c:v>751512.242163274</c:v>
                </c:pt>
                <c:pt idx="228">
                  <c:v>749400.652143195</c:v>
                </c:pt>
                <c:pt idx="229">
                  <c:v>749748.386156449</c:v>
                </c:pt>
                <c:pt idx="230">
                  <c:v>744383.624057353</c:v>
                </c:pt>
                <c:pt idx="231">
                  <c:v>741807.202309072</c:v>
                </c:pt>
                <c:pt idx="232">
                  <c:v>742411.855894576</c:v>
                </c:pt>
                <c:pt idx="233">
                  <c:v>734656.094824305</c:v>
                </c:pt>
                <c:pt idx="234">
                  <c:v>729731.67801208</c:v>
                </c:pt>
                <c:pt idx="235">
                  <c:v>724520.268200881</c:v>
                </c:pt>
                <c:pt idx="236">
                  <c:v>721607.30747156</c:v>
                </c:pt>
                <c:pt idx="237">
                  <c:v>718364.517627213</c:v>
                </c:pt>
                <c:pt idx="238">
                  <c:v>718244.080301446</c:v>
                </c:pt>
                <c:pt idx="239">
                  <c:v>716514.439110722</c:v>
                </c:pt>
                <c:pt idx="240">
                  <c:v>716868.862054796</c:v>
                </c:pt>
                <c:pt idx="241">
                  <c:v>713705.435488805</c:v>
                </c:pt>
                <c:pt idx="242">
                  <c:v>713699.737521405</c:v>
                </c:pt>
                <c:pt idx="243">
                  <c:v>711360.770277782</c:v>
                </c:pt>
                <c:pt idx="244">
                  <c:v>711897.726954291</c:v>
                </c:pt>
                <c:pt idx="245">
                  <c:v>707092.566668497</c:v>
                </c:pt>
                <c:pt idx="246">
                  <c:v>704479.868246091</c:v>
                </c:pt>
                <c:pt idx="247">
                  <c:v>705128.447702379</c:v>
                </c:pt>
                <c:pt idx="248">
                  <c:v>699033.163855867</c:v>
                </c:pt>
                <c:pt idx="249">
                  <c:v>697093.357105061</c:v>
                </c:pt>
                <c:pt idx="250">
                  <c:v>697051.171102917</c:v>
                </c:pt>
                <c:pt idx="251">
                  <c:v>695710.119092115</c:v>
                </c:pt>
                <c:pt idx="252">
                  <c:v>695523.624864804</c:v>
                </c:pt>
                <c:pt idx="253">
                  <c:v>690826.195950661</c:v>
                </c:pt>
                <c:pt idx="254">
                  <c:v>687562.378225811</c:v>
                </c:pt>
                <c:pt idx="255">
                  <c:v>687617.08292233</c:v>
                </c:pt>
                <c:pt idx="256">
                  <c:v>687332.557787285</c:v>
                </c:pt>
                <c:pt idx="257">
                  <c:v>684840.202370665</c:v>
                </c:pt>
                <c:pt idx="258">
                  <c:v>684664.298659225</c:v>
                </c:pt>
                <c:pt idx="259">
                  <c:v>681753.820565532</c:v>
                </c:pt>
                <c:pt idx="260">
                  <c:v>681675.601289837</c:v>
                </c:pt>
                <c:pt idx="261">
                  <c:v>683125.285364477</c:v>
                </c:pt>
                <c:pt idx="262">
                  <c:v>683293.874611195</c:v>
                </c:pt>
                <c:pt idx="263">
                  <c:v>682089.279941585</c:v>
                </c:pt>
                <c:pt idx="264">
                  <c:v>681768.355429637</c:v>
                </c:pt>
                <c:pt idx="265">
                  <c:v>676081.56870494</c:v>
                </c:pt>
                <c:pt idx="266">
                  <c:v>675182.769551633</c:v>
                </c:pt>
                <c:pt idx="267">
                  <c:v>674656.758872536</c:v>
                </c:pt>
                <c:pt idx="268">
                  <c:v>672651.566396424</c:v>
                </c:pt>
                <c:pt idx="269">
                  <c:v>672056.651212707</c:v>
                </c:pt>
                <c:pt idx="270">
                  <c:v>672340.955100974</c:v>
                </c:pt>
                <c:pt idx="271">
                  <c:v>671594.893948694</c:v>
                </c:pt>
                <c:pt idx="272">
                  <c:v>669932.841426264</c:v>
                </c:pt>
                <c:pt idx="273">
                  <c:v>669933.838108391</c:v>
                </c:pt>
                <c:pt idx="274">
                  <c:v>669156.304992311</c:v>
                </c:pt>
                <c:pt idx="275">
                  <c:v>669972.747760005</c:v>
                </c:pt>
                <c:pt idx="276">
                  <c:v>669867.275726788</c:v>
                </c:pt>
                <c:pt idx="277">
                  <c:v>669470.826740343</c:v>
                </c:pt>
                <c:pt idx="278">
                  <c:v>671567.672430982</c:v>
                </c:pt>
                <c:pt idx="279">
                  <c:v>672296.247783865</c:v>
                </c:pt>
                <c:pt idx="280">
                  <c:v>671493.943333107</c:v>
                </c:pt>
                <c:pt idx="281">
                  <c:v>671545.97448772</c:v>
                </c:pt>
                <c:pt idx="282">
                  <c:v>673364.105903334</c:v>
                </c:pt>
                <c:pt idx="283">
                  <c:v>674211.752632208</c:v>
                </c:pt>
                <c:pt idx="284">
                  <c:v>671934.281411097</c:v>
                </c:pt>
                <c:pt idx="285">
                  <c:v>670865.628931539</c:v>
                </c:pt>
                <c:pt idx="286">
                  <c:v>672257.86381797</c:v>
                </c:pt>
                <c:pt idx="287">
                  <c:v>670652.428573942</c:v>
                </c:pt>
                <c:pt idx="288">
                  <c:v>672848.211557011</c:v>
                </c:pt>
                <c:pt idx="289">
                  <c:v>674971.382816106</c:v>
                </c:pt>
                <c:pt idx="290">
                  <c:v>674724.220272918</c:v>
                </c:pt>
                <c:pt idx="291">
                  <c:v>671620.509147914</c:v>
                </c:pt>
                <c:pt idx="292">
                  <c:v>675144.148861013</c:v>
                </c:pt>
                <c:pt idx="293">
                  <c:v>673241.038916705</c:v>
                </c:pt>
                <c:pt idx="294">
                  <c:v>676688.763893392</c:v>
                </c:pt>
                <c:pt idx="295">
                  <c:v>678824.181700713</c:v>
                </c:pt>
                <c:pt idx="296">
                  <c:v>674503.326847484</c:v>
                </c:pt>
                <c:pt idx="297">
                  <c:v>674670.273835558</c:v>
                </c:pt>
                <c:pt idx="298">
                  <c:v>675761.574039155</c:v>
                </c:pt>
                <c:pt idx="299">
                  <c:v>675186.535666813</c:v>
                </c:pt>
                <c:pt idx="300">
                  <c:v>674411.253246065</c:v>
                </c:pt>
                <c:pt idx="301">
                  <c:v>675484.738292327</c:v>
                </c:pt>
                <c:pt idx="302">
                  <c:v>674761.910620308</c:v>
                </c:pt>
                <c:pt idx="303">
                  <c:v>674410.319211748</c:v>
                </c:pt>
                <c:pt idx="304">
                  <c:v>675728.027692476</c:v>
                </c:pt>
                <c:pt idx="305">
                  <c:v>672962.273521388</c:v>
                </c:pt>
                <c:pt idx="306">
                  <c:v>675442.822587367</c:v>
                </c:pt>
                <c:pt idx="307">
                  <c:v>672563.230312443</c:v>
                </c:pt>
                <c:pt idx="308">
                  <c:v>675085.693553238</c:v>
                </c:pt>
                <c:pt idx="309">
                  <c:v>675143.22395291</c:v>
                </c:pt>
                <c:pt idx="310">
                  <c:v>674963.853204565</c:v>
                </c:pt>
                <c:pt idx="311">
                  <c:v>673778.726438888</c:v>
                </c:pt>
                <c:pt idx="312">
                  <c:v>673444.430511247</c:v>
                </c:pt>
                <c:pt idx="313">
                  <c:v>673487.116160188</c:v>
                </c:pt>
                <c:pt idx="314">
                  <c:v>673142.239318802</c:v>
                </c:pt>
                <c:pt idx="315">
                  <c:v>673754.130351306</c:v>
                </c:pt>
                <c:pt idx="316">
                  <c:v>672255.888259672</c:v>
                </c:pt>
                <c:pt idx="317">
                  <c:v>672730.670862842</c:v>
                </c:pt>
                <c:pt idx="318">
                  <c:v>670904.48177539</c:v>
                </c:pt>
                <c:pt idx="319">
                  <c:v>673359.095370244</c:v>
                </c:pt>
                <c:pt idx="320">
                  <c:v>672091.303598783</c:v>
                </c:pt>
                <c:pt idx="321">
                  <c:v>672071.963436505</c:v>
                </c:pt>
                <c:pt idx="322">
                  <c:v>671749.671173151</c:v>
                </c:pt>
                <c:pt idx="323">
                  <c:v>672299.685580185</c:v>
                </c:pt>
                <c:pt idx="324">
                  <c:v>671698.471796102</c:v>
                </c:pt>
                <c:pt idx="325">
                  <c:v>672294.005184944</c:v>
                </c:pt>
                <c:pt idx="326">
                  <c:v>671669.892059214</c:v>
                </c:pt>
                <c:pt idx="327">
                  <c:v>671237.297662206</c:v>
                </c:pt>
                <c:pt idx="328">
                  <c:v>669338.231295372</c:v>
                </c:pt>
                <c:pt idx="329">
                  <c:v>669498.891020626</c:v>
                </c:pt>
                <c:pt idx="330">
                  <c:v>668774.626484976</c:v>
                </c:pt>
                <c:pt idx="331">
                  <c:v>669251.614046885</c:v>
                </c:pt>
                <c:pt idx="332">
                  <c:v>667895.607068083</c:v>
                </c:pt>
                <c:pt idx="333">
                  <c:v>668986.258323486</c:v>
                </c:pt>
                <c:pt idx="334">
                  <c:v>667913.519859141</c:v>
                </c:pt>
                <c:pt idx="335">
                  <c:v>668434.177951749</c:v>
                </c:pt>
                <c:pt idx="336">
                  <c:v>668558.789864159</c:v>
                </c:pt>
                <c:pt idx="337">
                  <c:v>668990.186344796</c:v>
                </c:pt>
                <c:pt idx="338">
                  <c:v>668065.826374677</c:v>
                </c:pt>
                <c:pt idx="339">
                  <c:v>668423.187914622</c:v>
                </c:pt>
                <c:pt idx="340">
                  <c:v>667840.898445974</c:v>
                </c:pt>
                <c:pt idx="341">
                  <c:v>668301.934507764</c:v>
                </c:pt>
                <c:pt idx="342">
                  <c:v>669181.86342683</c:v>
                </c:pt>
                <c:pt idx="343">
                  <c:v>669300.832982315</c:v>
                </c:pt>
                <c:pt idx="344">
                  <c:v>668734.191533441</c:v>
                </c:pt>
                <c:pt idx="345">
                  <c:v>669145.420058723</c:v>
                </c:pt>
                <c:pt idx="346">
                  <c:v>668377.403548456</c:v>
                </c:pt>
                <c:pt idx="347">
                  <c:v>670055.161867609</c:v>
                </c:pt>
                <c:pt idx="348">
                  <c:v>669204.70612361</c:v>
                </c:pt>
                <c:pt idx="349">
                  <c:v>669617.419410413</c:v>
                </c:pt>
                <c:pt idx="350">
                  <c:v>671692.695166511</c:v>
                </c:pt>
                <c:pt idx="351">
                  <c:v>669856.506841062</c:v>
                </c:pt>
                <c:pt idx="352">
                  <c:v>668500.621587487</c:v>
                </c:pt>
                <c:pt idx="353">
                  <c:v>668757.094901564</c:v>
                </c:pt>
                <c:pt idx="354">
                  <c:v>668592.162383052</c:v>
                </c:pt>
                <c:pt idx="355">
                  <c:v>668162.91384137</c:v>
                </c:pt>
                <c:pt idx="356">
                  <c:v>669349.356939217</c:v>
                </c:pt>
                <c:pt idx="357">
                  <c:v>670131.483828882</c:v>
                </c:pt>
                <c:pt idx="358">
                  <c:v>670472.416045252</c:v>
                </c:pt>
                <c:pt idx="359">
                  <c:v>669993.429662143</c:v>
                </c:pt>
                <c:pt idx="360">
                  <c:v>669015.762219428</c:v>
                </c:pt>
                <c:pt idx="361">
                  <c:v>669515.329126397</c:v>
                </c:pt>
                <c:pt idx="362">
                  <c:v>669107.526381517</c:v>
                </c:pt>
                <c:pt idx="363">
                  <c:v>668791.235727806</c:v>
                </c:pt>
                <c:pt idx="364">
                  <c:v>669320.269772298</c:v>
                </c:pt>
                <c:pt idx="365">
                  <c:v>668981.333499432</c:v>
                </c:pt>
                <c:pt idx="366">
                  <c:v>668626.309712725</c:v>
                </c:pt>
                <c:pt idx="367">
                  <c:v>668897.698067603</c:v>
                </c:pt>
                <c:pt idx="368">
                  <c:v>668710.810420046</c:v>
                </c:pt>
                <c:pt idx="369">
                  <c:v>668560.473806209</c:v>
                </c:pt>
                <c:pt idx="370">
                  <c:v>668842.564193611</c:v>
                </c:pt>
                <c:pt idx="371">
                  <c:v>668596.577151373</c:v>
                </c:pt>
                <c:pt idx="372">
                  <c:v>667421.17975182</c:v>
                </c:pt>
                <c:pt idx="373">
                  <c:v>667883.550800085</c:v>
                </c:pt>
                <c:pt idx="374">
                  <c:v>666562.875433627</c:v>
                </c:pt>
                <c:pt idx="375">
                  <c:v>666443.174705522</c:v>
                </c:pt>
                <c:pt idx="376">
                  <c:v>667638.456253865</c:v>
                </c:pt>
                <c:pt idx="377">
                  <c:v>666577.357406502</c:v>
                </c:pt>
                <c:pt idx="378">
                  <c:v>667609.228493153</c:v>
                </c:pt>
                <c:pt idx="379">
                  <c:v>667881.870315594</c:v>
                </c:pt>
                <c:pt idx="380">
                  <c:v>667919.475608061</c:v>
                </c:pt>
                <c:pt idx="381">
                  <c:v>668222.626039259</c:v>
                </c:pt>
                <c:pt idx="382">
                  <c:v>668163.150300049</c:v>
                </c:pt>
                <c:pt idx="383">
                  <c:v>667238.254682301</c:v>
                </c:pt>
                <c:pt idx="384">
                  <c:v>667603.53371602</c:v>
                </c:pt>
                <c:pt idx="385">
                  <c:v>667811.354273182</c:v>
                </c:pt>
                <c:pt idx="386">
                  <c:v>666354.068519889</c:v>
                </c:pt>
                <c:pt idx="387">
                  <c:v>667198.648528092</c:v>
                </c:pt>
                <c:pt idx="388">
                  <c:v>666345.57344016</c:v>
                </c:pt>
                <c:pt idx="389">
                  <c:v>667976.432466936</c:v>
                </c:pt>
                <c:pt idx="390">
                  <c:v>668530.439544428</c:v>
                </c:pt>
                <c:pt idx="391">
                  <c:v>667996.145752229</c:v>
                </c:pt>
                <c:pt idx="392">
                  <c:v>668361.251051889</c:v>
                </c:pt>
                <c:pt idx="393">
                  <c:v>667749.282816438</c:v>
                </c:pt>
                <c:pt idx="394">
                  <c:v>666867.387196537</c:v>
                </c:pt>
                <c:pt idx="395">
                  <c:v>667293.10954879</c:v>
                </c:pt>
                <c:pt idx="396">
                  <c:v>668265.395261051</c:v>
                </c:pt>
                <c:pt idx="397">
                  <c:v>667815.511079735</c:v>
                </c:pt>
                <c:pt idx="398">
                  <c:v>667306.033180171</c:v>
                </c:pt>
                <c:pt idx="399">
                  <c:v>668053.353487384</c:v>
                </c:pt>
                <c:pt idx="400">
                  <c:v>667484.204481418</c:v>
                </c:pt>
                <c:pt idx="401">
                  <c:v>667967.762427548</c:v>
                </c:pt>
                <c:pt idx="402">
                  <c:v>668412.634212036</c:v>
                </c:pt>
                <c:pt idx="403">
                  <c:v>667113.694065706</c:v>
                </c:pt>
                <c:pt idx="404">
                  <c:v>668000.034135482</c:v>
                </c:pt>
                <c:pt idx="405">
                  <c:v>667790.99945527</c:v>
                </c:pt>
                <c:pt idx="406">
                  <c:v>668048.215653659</c:v>
                </c:pt>
                <c:pt idx="407">
                  <c:v>668743.038782775</c:v>
                </c:pt>
                <c:pt idx="408">
                  <c:v>667991.226136002</c:v>
                </c:pt>
                <c:pt idx="409">
                  <c:v>667616.935340272</c:v>
                </c:pt>
                <c:pt idx="410">
                  <c:v>668413.839451433</c:v>
                </c:pt>
                <c:pt idx="411">
                  <c:v>667940.338085065</c:v>
                </c:pt>
                <c:pt idx="412">
                  <c:v>668295.196339795</c:v>
                </c:pt>
                <c:pt idx="413">
                  <c:v>669314.774599938</c:v>
                </c:pt>
                <c:pt idx="414">
                  <c:v>668541.264486123</c:v>
                </c:pt>
                <c:pt idx="415">
                  <c:v>667581.15142735</c:v>
                </c:pt>
                <c:pt idx="416">
                  <c:v>668531.204157465</c:v>
                </c:pt>
                <c:pt idx="417">
                  <c:v>668914.160995609</c:v>
                </c:pt>
                <c:pt idx="418">
                  <c:v>668918.906750954</c:v>
                </c:pt>
                <c:pt idx="419">
                  <c:v>668473.153689298</c:v>
                </c:pt>
                <c:pt idx="420">
                  <c:v>668684.473446491</c:v>
                </c:pt>
                <c:pt idx="421">
                  <c:v>668616.089792164</c:v>
                </c:pt>
                <c:pt idx="422">
                  <c:v>668448.235582172</c:v>
                </c:pt>
                <c:pt idx="423">
                  <c:v>668517.653737249</c:v>
                </c:pt>
                <c:pt idx="424">
                  <c:v>668454.454690833</c:v>
                </c:pt>
                <c:pt idx="425">
                  <c:v>668847.885613186</c:v>
                </c:pt>
                <c:pt idx="426">
                  <c:v>668771.184744279</c:v>
                </c:pt>
                <c:pt idx="427">
                  <c:v>668538.881803959</c:v>
                </c:pt>
                <c:pt idx="428">
                  <c:v>668397.785641081</c:v>
                </c:pt>
                <c:pt idx="429">
                  <c:v>668002.688469974</c:v>
                </c:pt>
                <c:pt idx="430">
                  <c:v>668592.781658608</c:v>
                </c:pt>
                <c:pt idx="431">
                  <c:v>667767.479924347</c:v>
                </c:pt>
                <c:pt idx="432">
                  <c:v>668676.253604438</c:v>
                </c:pt>
                <c:pt idx="433">
                  <c:v>669648.336057775</c:v>
                </c:pt>
                <c:pt idx="434">
                  <c:v>668463.187277022</c:v>
                </c:pt>
                <c:pt idx="435">
                  <c:v>668184.940146302</c:v>
                </c:pt>
                <c:pt idx="436">
                  <c:v>668233.572423344</c:v>
                </c:pt>
                <c:pt idx="437">
                  <c:v>667775.92962771</c:v>
                </c:pt>
                <c:pt idx="438">
                  <c:v>668133.523682904</c:v>
                </c:pt>
                <c:pt idx="439">
                  <c:v>668310.822854644</c:v>
                </c:pt>
                <c:pt idx="440">
                  <c:v>667798.490516359</c:v>
                </c:pt>
                <c:pt idx="441">
                  <c:v>667452.929180228</c:v>
                </c:pt>
                <c:pt idx="442">
                  <c:v>667965.379963527</c:v>
                </c:pt>
                <c:pt idx="443">
                  <c:v>667914.004514479</c:v>
                </c:pt>
                <c:pt idx="444">
                  <c:v>668194.173830081</c:v>
                </c:pt>
                <c:pt idx="445">
                  <c:v>667435.025975484</c:v>
                </c:pt>
                <c:pt idx="446">
                  <c:v>667933.794533573</c:v>
                </c:pt>
                <c:pt idx="447">
                  <c:v>667932.175815959</c:v>
                </c:pt>
                <c:pt idx="448">
                  <c:v>667996.447680842</c:v>
                </c:pt>
                <c:pt idx="449">
                  <c:v>667678.116589685</c:v>
                </c:pt>
                <c:pt idx="450">
                  <c:v>667531.646904686</c:v>
                </c:pt>
                <c:pt idx="451">
                  <c:v>667343.484471721</c:v>
                </c:pt>
                <c:pt idx="452">
                  <c:v>667074.276633578</c:v>
                </c:pt>
                <c:pt idx="453">
                  <c:v>666564.926876025</c:v>
                </c:pt>
                <c:pt idx="454">
                  <c:v>667246.846636927</c:v>
                </c:pt>
                <c:pt idx="455">
                  <c:v>667717.304112387</c:v>
                </c:pt>
                <c:pt idx="456">
                  <c:v>667178.307658123</c:v>
                </c:pt>
                <c:pt idx="457">
                  <c:v>668338.116526574</c:v>
                </c:pt>
                <c:pt idx="458">
                  <c:v>667176.524170181</c:v>
                </c:pt>
                <c:pt idx="459">
                  <c:v>666964.072192556</c:v>
                </c:pt>
                <c:pt idx="460">
                  <c:v>667225.230463465</c:v>
                </c:pt>
                <c:pt idx="461">
                  <c:v>666836.850946079</c:v>
                </c:pt>
                <c:pt idx="462">
                  <c:v>667100.744753465</c:v>
                </c:pt>
                <c:pt idx="463">
                  <c:v>667217.231212204</c:v>
                </c:pt>
                <c:pt idx="464">
                  <c:v>667461.03327601</c:v>
                </c:pt>
                <c:pt idx="465">
                  <c:v>667130.650133982</c:v>
                </c:pt>
                <c:pt idx="466">
                  <c:v>667449.586825158</c:v>
                </c:pt>
                <c:pt idx="467">
                  <c:v>667159.986198247</c:v>
                </c:pt>
                <c:pt idx="468">
                  <c:v>667293.653740319</c:v>
                </c:pt>
                <c:pt idx="469">
                  <c:v>667240.78288616</c:v>
                </c:pt>
                <c:pt idx="470">
                  <c:v>667510.43359667</c:v>
                </c:pt>
                <c:pt idx="471">
                  <c:v>667343.019221165</c:v>
                </c:pt>
                <c:pt idx="472">
                  <c:v>667140.365686599</c:v>
                </c:pt>
                <c:pt idx="473">
                  <c:v>667143.777292079</c:v>
                </c:pt>
                <c:pt idx="474">
                  <c:v>667253.695640082</c:v>
                </c:pt>
                <c:pt idx="475">
                  <c:v>667062.651642121</c:v>
                </c:pt>
                <c:pt idx="476">
                  <c:v>666707.845781224</c:v>
                </c:pt>
                <c:pt idx="477">
                  <c:v>667057.959391526</c:v>
                </c:pt>
                <c:pt idx="478">
                  <c:v>667360.856929504</c:v>
                </c:pt>
                <c:pt idx="479">
                  <c:v>667062.083426171</c:v>
                </c:pt>
                <c:pt idx="480">
                  <c:v>667398.954547597</c:v>
                </c:pt>
                <c:pt idx="481">
                  <c:v>667175.596542146</c:v>
                </c:pt>
                <c:pt idx="482">
                  <c:v>667253.500870044</c:v>
                </c:pt>
                <c:pt idx="483">
                  <c:v>667277.076951714</c:v>
                </c:pt>
                <c:pt idx="484">
                  <c:v>667115.581984323</c:v>
                </c:pt>
                <c:pt idx="485">
                  <c:v>666884.280786014</c:v>
                </c:pt>
                <c:pt idx="486">
                  <c:v>666677.061103278</c:v>
                </c:pt>
                <c:pt idx="487">
                  <c:v>667311.653456862</c:v>
                </c:pt>
                <c:pt idx="488">
                  <c:v>667356.146772312</c:v>
                </c:pt>
                <c:pt idx="489">
                  <c:v>667428.002107423</c:v>
                </c:pt>
                <c:pt idx="490">
                  <c:v>667246.447126421</c:v>
                </c:pt>
                <c:pt idx="491">
                  <c:v>667573.923648529</c:v>
                </c:pt>
                <c:pt idx="492">
                  <c:v>667286.061618206</c:v>
                </c:pt>
                <c:pt idx="493">
                  <c:v>667683.158619188</c:v>
                </c:pt>
                <c:pt idx="494">
                  <c:v>667193.226386965</c:v>
                </c:pt>
                <c:pt idx="495">
                  <c:v>667322.704049738</c:v>
                </c:pt>
                <c:pt idx="496">
                  <c:v>667284.607728953</c:v>
                </c:pt>
                <c:pt idx="497">
                  <c:v>667176.733294077</c:v>
                </c:pt>
                <c:pt idx="498">
                  <c:v>667219.969853337</c:v>
                </c:pt>
                <c:pt idx="499">
                  <c:v>667367.760869973</c:v>
                </c:pt>
                <c:pt idx="500">
                  <c:v>666985.106493291</c:v>
                </c:pt>
                <c:pt idx="501">
                  <c:v>666796.445626523</c:v>
                </c:pt>
                <c:pt idx="502">
                  <c:v>666772.315965103</c:v>
                </c:pt>
                <c:pt idx="503">
                  <c:v>667026.012036167</c:v>
                </c:pt>
                <c:pt idx="504">
                  <c:v>667089.657992886</c:v>
                </c:pt>
                <c:pt idx="505">
                  <c:v>666955.501469128</c:v>
                </c:pt>
                <c:pt idx="506">
                  <c:v>667027.246603514</c:v>
                </c:pt>
                <c:pt idx="507">
                  <c:v>666947.588908512</c:v>
                </c:pt>
                <c:pt idx="508">
                  <c:v>667012.230300314</c:v>
                </c:pt>
                <c:pt idx="509">
                  <c:v>666844.911284193</c:v>
                </c:pt>
                <c:pt idx="510">
                  <c:v>666698.971209489</c:v>
                </c:pt>
                <c:pt idx="511">
                  <c:v>667052.375287988</c:v>
                </c:pt>
                <c:pt idx="512">
                  <c:v>666926.491038611</c:v>
                </c:pt>
                <c:pt idx="513">
                  <c:v>666948.605326121</c:v>
                </c:pt>
                <c:pt idx="514">
                  <c:v>667164.3584374</c:v>
                </c:pt>
                <c:pt idx="515">
                  <c:v>666825.860667412</c:v>
                </c:pt>
                <c:pt idx="516">
                  <c:v>667217.355439375</c:v>
                </c:pt>
                <c:pt idx="517">
                  <c:v>667343.721842443</c:v>
                </c:pt>
                <c:pt idx="518">
                  <c:v>667159.103177337</c:v>
                </c:pt>
                <c:pt idx="519">
                  <c:v>667327.971071269</c:v>
                </c:pt>
                <c:pt idx="520">
                  <c:v>667333.236342446</c:v>
                </c:pt>
                <c:pt idx="521">
                  <c:v>667546.568624545</c:v>
                </c:pt>
                <c:pt idx="522">
                  <c:v>667376.25376345</c:v>
                </c:pt>
                <c:pt idx="523">
                  <c:v>667106.656825357</c:v>
                </c:pt>
                <c:pt idx="524">
                  <c:v>667339.226196293</c:v>
                </c:pt>
                <c:pt idx="525">
                  <c:v>667273.742826374</c:v>
                </c:pt>
                <c:pt idx="526">
                  <c:v>667270.0843772</c:v>
                </c:pt>
                <c:pt idx="527">
                  <c:v>667565.969798569</c:v>
                </c:pt>
                <c:pt idx="528">
                  <c:v>667302.834458899</c:v>
                </c:pt>
                <c:pt idx="529">
                  <c:v>667687.976733669</c:v>
                </c:pt>
                <c:pt idx="530">
                  <c:v>667357.022372188</c:v>
                </c:pt>
                <c:pt idx="531">
                  <c:v>667285.565363907</c:v>
                </c:pt>
                <c:pt idx="532">
                  <c:v>667221.405834967</c:v>
                </c:pt>
                <c:pt idx="533">
                  <c:v>667328.190706527</c:v>
                </c:pt>
                <c:pt idx="534">
                  <c:v>667556.957415533</c:v>
                </c:pt>
                <c:pt idx="535">
                  <c:v>667276.496682005</c:v>
                </c:pt>
                <c:pt idx="536">
                  <c:v>667304.891731367</c:v>
                </c:pt>
                <c:pt idx="537">
                  <c:v>667332.478239258</c:v>
                </c:pt>
                <c:pt idx="538">
                  <c:v>667316.934916407</c:v>
                </c:pt>
                <c:pt idx="539">
                  <c:v>667310.488033699</c:v>
                </c:pt>
                <c:pt idx="540">
                  <c:v>667246.094900479</c:v>
                </c:pt>
                <c:pt idx="541">
                  <c:v>667234.834165446</c:v>
                </c:pt>
                <c:pt idx="542">
                  <c:v>667318.012887032</c:v>
                </c:pt>
                <c:pt idx="543">
                  <c:v>667274.815653627</c:v>
                </c:pt>
                <c:pt idx="544">
                  <c:v>667206.535932495</c:v>
                </c:pt>
                <c:pt idx="545">
                  <c:v>667312.605255057</c:v>
                </c:pt>
                <c:pt idx="546">
                  <c:v>667363.984879671</c:v>
                </c:pt>
                <c:pt idx="547">
                  <c:v>667423.932376498</c:v>
                </c:pt>
                <c:pt idx="548">
                  <c:v>667481.551948691</c:v>
                </c:pt>
                <c:pt idx="549">
                  <c:v>667648.620648108</c:v>
                </c:pt>
                <c:pt idx="550">
                  <c:v>667596.176365776</c:v>
                </c:pt>
                <c:pt idx="551">
                  <c:v>667647.632879544</c:v>
                </c:pt>
                <c:pt idx="552">
                  <c:v>667450.375061414</c:v>
                </c:pt>
                <c:pt idx="553">
                  <c:v>667657.304001081</c:v>
                </c:pt>
                <c:pt idx="554">
                  <c:v>667502.103235982</c:v>
                </c:pt>
                <c:pt idx="555">
                  <c:v>667555.553319865</c:v>
                </c:pt>
                <c:pt idx="556">
                  <c:v>667512.463592808</c:v>
                </c:pt>
                <c:pt idx="557">
                  <c:v>667499.134436314</c:v>
                </c:pt>
                <c:pt idx="558">
                  <c:v>667566.760380133</c:v>
                </c:pt>
                <c:pt idx="559">
                  <c:v>667623.542372625</c:v>
                </c:pt>
                <c:pt idx="560">
                  <c:v>667621.651791664</c:v>
                </c:pt>
                <c:pt idx="561">
                  <c:v>667544.124038013</c:v>
                </c:pt>
                <c:pt idx="562">
                  <c:v>667488.828804142</c:v>
                </c:pt>
                <c:pt idx="563">
                  <c:v>667480.228816505</c:v>
                </c:pt>
                <c:pt idx="564">
                  <c:v>667454.240595701</c:v>
                </c:pt>
                <c:pt idx="565">
                  <c:v>667460.541061106</c:v>
                </c:pt>
                <c:pt idx="566">
                  <c:v>667362.134266037</c:v>
                </c:pt>
                <c:pt idx="567">
                  <c:v>667341.648329754</c:v>
                </c:pt>
                <c:pt idx="568">
                  <c:v>667428.720513729</c:v>
                </c:pt>
                <c:pt idx="569">
                  <c:v>667385.210947734</c:v>
                </c:pt>
                <c:pt idx="570">
                  <c:v>667354.423865139</c:v>
                </c:pt>
                <c:pt idx="571">
                  <c:v>667328.612963181</c:v>
                </c:pt>
                <c:pt idx="572">
                  <c:v>667298.947425313</c:v>
                </c:pt>
                <c:pt idx="573">
                  <c:v>667251.634145449</c:v>
                </c:pt>
                <c:pt idx="574">
                  <c:v>667315.407321443</c:v>
                </c:pt>
                <c:pt idx="575">
                  <c:v>667224.609826875</c:v>
                </c:pt>
                <c:pt idx="576">
                  <c:v>667299.124512795</c:v>
                </c:pt>
                <c:pt idx="577">
                  <c:v>667343.925003344</c:v>
                </c:pt>
                <c:pt idx="578">
                  <c:v>666952.004221526</c:v>
                </c:pt>
                <c:pt idx="579">
                  <c:v>667241.250934092</c:v>
                </c:pt>
                <c:pt idx="580">
                  <c:v>667224.164434314</c:v>
                </c:pt>
                <c:pt idx="581">
                  <c:v>667173.432766368</c:v>
                </c:pt>
                <c:pt idx="582">
                  <c:v>667293.149572632</c:v>
                </c:pt>
                <c:pt idx="583">
                  <c:v>667148.459411033</c:v>
                </c:pt>
                <c:pt idx="584">
                  <c:v>667336.37073988</c:v>
                </c:pt>
                <c:pt idx="585">
                  <c:v>667152.847975681</c:v>
                </c:pt>
                <c:pt idx="586">
                  <c:v>667313.615718376</c:v>
                </c:pt>
                <c:pt idx="587">
                  <c:v>667318.936523793</c:v>
                </c:pt>
                <c:pt idx="588">
                  <c:v>667414.298140458</c:v>
                </c:pt>
                <c:pt idx="589">
                  <c:v>667204.104862181</c:v>
                </c:pt>
                <c:pt idx="590">
                  <c:v>667376.835987258</c:v>
                </c:pt>
                <c:pt idx="591">
                  <c:v>667295.303755912</c:v>
                </c:pt>
                <c:pt idx="592">
                  <c:v>667330.833860086</c:v>
                </c:pt>
                <c:pt idx="593">
                  <c:v>667305.26927741</c:v>
                </c:pt>
                <c:pt idx="594">
                  <c:v>667354.639919998</c:v>
                </c:pt>
                <c:pt idx="595">
                  <c:v>667293.324102186</c:v>
                </c:pt>
                <c:pt idx="596">
                  <c:v>667413.027615005</c:v>
                </c:pt>
                <c:pt idx="597">
                  <c:v>667263.643869453</c:v>
                </c:pt>
                <c:pt idx="598">
                  <c:v>667307.139672797</c:v>
                </c:pt>
                <c:pt idx="599">
                  <c:v>667318.809731349</c:v>
                </c:pt>
                <c:pt idx="600">
                  <c:v>667158.876660048</c:v>
                </c:pt>
                <c:pt idx="601">
                  <c:v>667308.80171481</c:v>
                </c:pt>
                <c:pt idx="602">
                  <c:v>667477.489472767</c:v>
                </c:pt>
                <c:pt idx="603">
                  <c:v>667357.854084211</c:v>
                </c:pt>
                <c:pt idx="604">
                  <c:v>667263.826772098</c:v>
                </c:pt>
                <c:pt idx="605">
                  <c:v>667206.46776876</c:v>
                </c:pt>
                <c:pt idx="606">
                  <c:v>667302.85267081</c:v>
                </c:pt>
                <c:pt idx="607">
                  <c:v>667288.83329484</c:v>
                </c:pt>
                <c:pt idx="608">
                  <c:v>667312.527419677</c:v>
                </c:pt>
                <c:pt idx="609">
                  <c:v>667258.319474124</c:v>
                </c:pt>
                <c:pt idx="610">
                  <c:v>667316.908826275</c:v>
                </c:pt>
                <c:pt idx="611">
                  <c:v>667402.489139912</c:v>
                </c:pt>
                <c:pt idx="612">
                  <c:v>667442.705112232</c:v>
                </c:pt>
                <c:pt idx="613">
                  <c:v>667442.114501744</c:v>
                </c:pt>
                <c:pt idx="614">
                  <c:v>667481.161308447</c:v>
                </c:pt>
                <c:pt idx="615">
                  <c:v>667457.96676789</c:v>
                </c:pt>
                <c:pt idx="616">
                  <c:v>667427.628752393</c:v>
                </c:pt>
                <c:pt idx="617">
                  <c:v>667520.700284258</c:v>
                </c:pt>
                <c:pt idx="618">
                  <c:v>667415.451693142</c:v>
                </c:pt>
                <c:pt idx="619">
                  <c:v>667448.58497666</c:v>
                </c:pt>
                <c:pt idx="620">
                  <c:v>667452.060816134</c:v>
                </c:pt>
                <c:pt idx="621">
                  <c:v>667506.368245687</c:v>
                </c:pt>
                <c:pt idx="622">
                  <c:v>667489.307549765</c:v>
                </c:pt>
                <c:pt idx="623">
                  <c:v>667559.162782624</c:v>
                </c:pt>
                <c:pt idx="624">
                  <c:v>667550.599805612</c:v>
                </c:pt>
                <c:pt idx="625">
                  <c:v>667584.091750415</c:v>
                </c:pt>
                <c:pt idx="626">
                  <c:v>667552.414550114</c:v>
                </c:pt>
                <c:pt idx="627">
                  <c:v>667566.862708501</c:v>
                </c:pt>
                <c:pt idx="628">
                  <c:v>667580.149122589</c:v>
                </c:pt>
                <c:pt idx="629">
                  <c:v>667464.389034483</c:v>
                </c:pt>
                <c:pt idx="630">
                  <c:v>667485.847924361</c:v>
                </c:pt>
                <c:pt idx="631">
                  <c:v>667494.382903886</c:v>
                </c:pt>
                <c:pt idx="632">
                  <c:v>667510.909124299</c:v>
                </c:pt>
                <c:pt idx="633">
                  <c:v>667451.811949556</c:v>
                </c:pt>
                <c:pt idx="634">
                  <c:v>667498.290924302</c:v>
                </c:pt>
                <c:pt idx="635">
                  <c:v>667506.492781644</c:v>
                </c:pt>
                <c:pt idx="636">
                  <c:v>667545.916535013</c:v>
                </c:pt>
                <c:pt idx="637">
                  <c:v>667389.293132504</c:v>
                </c:pt>
                <c:pt idx="638">
                  <c:v>667499.186971391</c:v>
                </c:pt>
                <c:pt idx="639">
                  <c:v>667494.646165771</c:v>
                </c:pt>
                <c:pt idx="640">
                  <c:v>667503.655911915</c:v>
                </c:pt>
                <c:pt idx="641">
                  <c:v>667588.144005672</c:v>
                </c:pt>
                <c:pt idx="642">
                  <c:v>667450.709123057</c:v>
                </c:pt>
                <c:pt idx="643">
                  <c:v>667465.764129339</c:v>
                </c:pt>
                <c:pt idx="644">
                  <c:v>667495.63265469</c:v>
                </c:pt>
                <c:pt idx="645">
                  <c:v>667381.380359642</c:v>
                </c:pt>
                <c:pt idx="646">
                  <c:v>667472.733319005</c:v>
                </c:pt>
                <c:pt idx="647">
                  <c:v>667378.41463001</c:v>
                </c:pt>
                <c:pt idx="648">
                  <c:v>667468.202113688</c:v>
                </c:pt>
                <c:pt idx="649">
                  <c:v>667478.27475353</c:v>
                </c:pt>
                <c:pt idx="650">
                  <c:v>667455.303019194</c:v>
                </c:pt>
                <c:pt idx="651">
                  <c:v>667393.892868454</c:v>
                </c:pt>
                <c:pt idx="652">
                  <c:v>667442.768133257</c:v>
                </c:pt>
                <c:pt idx="653">
                  <c:v>667429.190390607</c:v>
                </c:pt>
                <c:pt idx="654">
                  <c:v>667469.135479959</c:v>
                </c:pt>
                <c:pt idx="655">
                  <c:v>667452.404786043</c:v>
                </c:pt>
                <c:pt idx="656">
                  <c:v>667459.870023998</c:v>
                </c:pt>
                <c:pt idx="657">
                  <c:v>667435.747186301</c:v>
                </c:pt>
                <c:pt idx="658">
                  <c:v>667484.852911118</c:v>
                </c:pt>
                <c:pt idx="659">
                  <c:v>667454.333421892</c:v>
                </c:pt>
                <c:pt idx="660">
                  <c:v>667485.871604488</c:v>
                </c:pt>
                <c:pt idx="661">
                  <c:v>667488.760988406</c:v>
                </c:pt>
                <c:pt idx="662">
                  <c:v>667484.091325198</c:v>
                </c:pt>
                <c:pt idx="663">
                  <c:v>667491.674455864</c:v>
                </c:pt>
                <c:pt idx="664">
                  <c:v>667481.875348948</c:v>
                </c:pt>
                <c:pt idx="665">
                  <c:v>667488.612753573</c:v>
                </c:pt>
                <c:pt idx="666">
                  <c:v>667531.419210303</c:v>
                </c:pt>
                <c:pt idx="667">
                  <c:v>667509.471664863</c:v>
                </c:pt>
                <c:pt idx="668">
                  <c:v>667489.319662589</c:v>
                </c:pt>
                <c:pt idx="669">
                  <c:v>667464.616271883</c:v>
                </c:pt>
                <c:pt idx="670">
                  <c:v>667511.535217287</c:v>
                </c:pt>
                <c:pt idx="671">
                  <c:v>667489.720584847</c:v>
                </c:pt>
                <c:pt idx="672">
                  <c:v>667522.944841907</c:v>
                </c:pt>
                <c:pt idx="673">
                  <c:v>667491.971947626</c:v>
                </c:pt>
                <c:pt idx="674">
                  <c:v>667444.365950732</c:v>
                </c:pt>
                <c:pt idx="675">
                  <c:v>667421.851236121</c:v>
                </c:pt>
                <c:pt idx="676">
                  <c:v>667388.362754024</c:v>
                </c:pt>
                <c:pt idx="677">
                  <c:v>667418.098748087</c:v>
                </c:pt>
                <c:pt idx="678">
                  <c:v>667398.222228247</c:v>
                </c:pt>
                <c:pt idx="679">
                  <c:v>667407.923348483</c:v>
                </c:pt>
                <c:pt idx="680">
                  <c:v>667354.070429555</c:v>
                </c:pt>
                <c:pt idx="681">
                  <c:v>667343.730307056</c:v>
                </c:pt>
                <c:pt idx="682">
                  <c:v>667336.43342076</c:v>
                </c:pt>
                <c:pt idx="683">
                  <c:v>667339.636719023</c:v>
                </c:pt>
                <c:pt idx="684">
                  <c:v>667339.06624766</c:v>
                </c:pt>
                <c:pt idx="685">
                  <c:v>667358.077642074</c:v>
                </c:pt>
                <c:pt idx="686">
                  <c:v>667346.390912244</c:v>
                </c:pt>
                <c:pt idx="687">
                  <c:v>667340.661841845</c:v>
                </c:pt>
                <c:pt idx="688">
                  <c:v>667381.856707719</c:v>
                </c:pt>
                <c:pt idx="689">
                  <c:v>667352.437884478</c:v>
                </c:pt>
                <c:pt idx="690">
                  <c:v>667312.076571533</c:v>
                </c:pt>
                <c:pt idx="691">
                  <c:v>667341.913394984</c:v>
                </c:pt>
                <c:pt idx="692">
                  <c:v>667323.911107748</c:v>
                </c:pt>
                <c:pt idx="693">
                  <c:v>667367.112999892</c:v>
                </c:pt>
                <c:pt idx="694">
                  <c:v>667390.271331694</c:v>
                </c:pt>
                <c:pt idx="695">
                  <c:v>667380.045869168</c:v>
                </c:pt>
                <c:pt idx="696">
                  <c:v>667399.679747298</c:v>
                </c:pt>
                <c:pt idx="697">
                  <c:v>667362.940838552</c:v>
                </c:pt>
                <c:pt idx="698">
                  <c:v>667396.098920978</c:v>
                </c:pt>
                <c:pt idx="699">
                  <c:v>667395.807573711</c:v>
                </c:pt>
                <c:pt idx="700">
                  <c:v>667341.611180894</c:v>
                </c:pt>
                <c:pt idx="701">
                  <c:v>667398.691377111</c:v>
                </c:pt>
                <c:pt idx="702">
                  <c:v>667391.301444244</c:v>
                </c:pt>
                <c:pt idx="703">
                  <c:v>667418.692632952</c:v>
                </c:pt>
                <c:pt idx="704">
                  <c:v>667428.101348652</c:v>
                </c:pt>
                <c:pt idx="705">
                  <c:v>667374.744739792</c:v>
                </c:pt>
                <c:pt idx="706">
                  <c:v>667410.825170762</c:v>
                </c:pt>
                <c:pt idx="707">
                  <c:v>667409.429683837</c:v>
                </c:pt>
                <c:pt idx="708">
                  <c:v>667408.030802748</c:v>
                </c:pt>
                <c:pt idx="709">
                  <c:v>667404.769971745</c:v>
                </c:pt>
                <c:pt idx="710">
                  <c:v>667405.179236675</c:v>
                </c:pt>
                <c:pt idx="711">
                  <c:v>667396.013377793</c:v>
                </c:pt>
                <c:pt idx="712">
                  <c:v>667418.420913704</c:v>
                </c:pt>
                <c:pt idx="713">
                  <c:v>667387.419532908</c:v>
                </c:pt>
                <c:pt idx="714">
                  <c:v>667430.934422275</c:v>
                </c:pt>
                <c:pt idx="715">
                  <c:v>667389.237027828</c:v>
                </c:pt>
                <c:pt idx="716">
                  <c:v>667402.528856783</c:v>
                </c:pt>
                <c:pt idx="717">
                  <c:v>667420.130393502</c:v>
                </c:pt>
                <c:pt idx="718">
                  <c:v>667413.221059922</c:v>
                </c:pt>
                <c:pt idx="719">
                  <c:v>667426.118396023</c:v>
                </c:pt>
                <c:pt idx="720">
                  <c:v>667419.828435003</c:v>
                </c:pt>
                <c:pt idx="721">
                  <c:v>667446.173954131</c:v>
                </c:pt>
                <c:pt idx="722">
                  <c:v>667453.605888252</c:v>
                </c:pt>
                <c:pt idx="723">
                  <c:v>667453.680365531</c:v>
                </c:pt>
                <c:pt idx="724">
                  <c:v>667458.437537387</c:v>
                </c:pt>
                <c:pt idx="725">
                  <c:v>667454.732955694</c:v>
                </c:pt>
                <c:pt idx="726">
                  <c:v>667444.42896073</c:v>
                </c:pt>
                <c:pt idx="727">
                  <c:v>667445.066524942</c:v>
                </c:pt>
                <c:pt idx="728">
                  <c:v>667436.316507227</c:v>
                </c:pt>
                <c:pt idx="729">
                  <c:v>667411.199496693</c:v>
                </c:pt>
                <c:pt idx="730">
                  <c:v>667408.649980201</c:v>
                </c:pt>
                <c:pt idx="731">
                  <c:v>667413.661338848</c:v>
                </c:pt>
                <c:pt idx="732">
                  <c:v>667411.1580693</c:v>
                </c:pt>
                <c:pt idx="733">
                  <c:v>667413.038862905</c:v>
                </c:pt>
                <c:pt idx="734">
                  <c:v>667419.948486723</c:v>
                </c:pt>
                <c:pt idx="735">
                  <c:v>667416.976101136</c:v>
                </c:pt>
                <c:pt idx="736">
                  <c:v>667412.487625336</c:v>
                </c:pt>
                <c:pt idx="737">
                  <c:v>667430.558917587</c:v>
                </c:pt>
                <c:pt idx="738">
                  <c:v>667440.545441668</c:v>
                </c:pt>
                <c:pt idx="739">
                  <c:v>667415.272565135</c:v>
                </c:pt>
                <c:pt idx="740">
                  <c:v>667431.880731131</c:v>
                </c:pt>
                <c:pt idx="741">
                  <c:v>667448.326496027</c:v>
                </c:pt>
                <c:pt idx="742">
                  <c:v>667435.622150045</c:v>
                </c:pt>
                <c:pt idx="743">
                  <c:v>667411.329376507</c:v>
                </c:pt>
                <c:pt idx="744">
                  <c:v>667401.830987566</c:v>
                </c:pt>
                <c:pt idx="745">
                  <c:v>667419.307551125</c:v>
                </c:pt>
                <c:pt idx="746">
                  <c:v>667407.382097851</c:v>
                </c:pt>
                <c:pt idx="747">
                  <c:v>667416.937067999</c:v>
                </c:pt>
                <c:pt idx="748">
                  <c:v>667390.22777742</c:v>
                </c:pt>
                <c:pt idx="749">
                  <c:v>667419.166618634</c:v>
                </c:pt>
                <c:pt idx="750">
                  <c:v>667387.931895618</c:v>
                </c:pt>
                <c:pt idx="751">
                  <c:v>667419.149189305</c:v>
                </c:pt>
                <c:pt idx="752">
                  <c:v>667407.250767626</c:v>
                </c:pt>
                <c:pt idx="753">
                  <c:v>667407.565377999</c:v>
                </c:pt>
                <c:pt idx="754">
                  <c:v>667413.281845342</c:v>
                </c:pt>
                <c:pt idx="755">
                  <c:v>667423.048814522</c:v>
                </c:pt>
                <c:pt idx="756">
                  <c:v>667430.409205214</c:v>
                </c:pt>
                <c:pt idx="757">
                  <c:v>667416.080342821</c:v>
                </c:pt>
                <c:pt idx="758">
                  <c:v>667438.224343038</c:v>
                </c:pt>
                <c:pt idx="759">
                  <c:v>667438.289301505</c:v>
                </c:pt>
                <c:pt idx="760">
                  <c:v>667430.62051618</c:v>
                </c:pt>
                <c:pt idx="761">
                  <c:v>667432.940573512</c:v>
                </c:pt>
                <c:pt idx="762">
                  <c:v>667427.905460186</c:v>
                </c:pt>
                <c:pt idx="763">
                  <c:v>667431.161685655</c:v>
                </c:pt>
                <c:pt idx="764">
                  <c:v>667411.84995439</c:v>
                </c:pt>
                <c:pt idx="765">
                  <c:v>667441.857706904</c:v>
                </c:pt>
                <c:pt idx="766">
                  <c:v>667435.947436285</c:v>
                </c:pt>
                <c:pt idx="767">
                  <c:v>667439.451023245</c:v>
                </c:pt>
                <c:pt idx="768">
                  <c:v>667442.252089417</c:v>
                </c:pt>
                <c:pt idx="769">
                  <c:v>667447.733127663</c:v>
                </c:pt>
                <c:pt idx="770">
                  <c:v>667452.050147674</c:v>
                </c:pt>
                <c:pt idx="771">
                  <c:v>667446.728990326</c:v>
                </c:pt>
                <c:pt idx="772">
                  <c:v>667429.98926959</c:v>
                </c:pt>
                <c:pt idx="773">
                  <c:v>667454.430655865</c:v>
                </c:pt>
                <c:pt idx="774">
                  <c:v>667454.228306407</c:v>
                </c:pt>
                <c:pt idx="775">
                  <c:v>667455.487127819</c:v>
                </c:pt>
                <c:pt idx="776">
                  <c:v>667429.931734343</c:v>
                </c:pt>
                <c:pt idx="777">
                  <c:v>667436.000079722</c:v>
                </c:pt>
                <c:pt idx="778">
                  <c:v>667431.014712999</c:v>
                </c:pt>
                <c:pt idx="779">
                  <c:v>667444.131001692</c:v>
                </c:pt>
                <c:pt idx="780">
                  <c:v>667433.177946876</c:v>
                </c:pt>
                <c:pt idx="781">
                  <c:v>667427.33325196</c:v>
                </c:pt>
                <c:pt idx="782">
                  <c:v>667447.505650367</c:v>
                </c:pt>
                <c:pt idx="783">
                  <c:v>667430.976471982</c:v>
                </c:pt>
                <c:pt idx="784">
                  <c:v>667404.900179427</c:v>
                </c:pt>
                <c:pt idx="785">
                  <c:v>667440.238049844</c:v>
                </c:pt>
                <c:pt idx="786">
                  <c:v>667428.955327996</c:v>
                </c:pt>
                <c:pt idx="787">
                  <c:v>667439.666538507</c:v>
                </c:pt>
                <c:pt idx="788">
                  <c:v>667419.880608122</c:v>
                </c:pt>
                <c:pt idx="789">
                  <c:v>667437.426422424</c:v>
                </c:pt>
                <c:pt idx="790">
                  <c:v>667444.157388978</c:v>
                </c:pt>
                <c:pt idx="791">
                  <c:v>667444.15528934</c:v>
                </c:pt>
                <c:pt idx="792">
                  <c:v>667423.447897526</c:v>
                </c:pt>
                <c:pt idx="793">
                  <c:v>667422.29285411</c:v>
                </c:pt>
                <c:pt idx="794">
                  <c:v>667433.397069921</c:v>
                </c:pt>
                <c:pt idx="795">
                  <c:v>667429.674235182</c:v>
                </c:pt>
                <c:pt idx="796">
                  <c:v>667431.199438865</c:v>
                </c:pt>
                <c:pt idx="797">
                  <c:v>667417.197751732</c:v>
                </c:pt>
                <c:pt idx="798">
                  <c:v>667411.574106197</c:v>
                </c:pt>
                <c:pt idx="799">
                  <c:v>667431.626942749</c:v>
                </c:pt>
                <c:pt idx="800">
                  <c:v>667411.381804963</c:v>
                </c:pt>
                <c:pt idx="801">
                  <c:v>667419.584806015</c:v>
                </c:pt>
                <c:pt idx="802">
                  <c:v>667402.724424178</c:v>
                </c:pt>
                <c:pt idx="803">
                  <c:v>667397.27071411</c:v>
                </c:pt>
                <c:pt idx="804">
                  <c:v>667403.485507172</c:v>
                </c:pt>
                <c:pt idx="805">
                  <c:v>667410.926052293</c:v>
                </c:pt>
                <c:pt idx="806">
                  <c:v>667407.9919088</c:v>
                </c:pt>
                <c:pt idx="807">
                  <c:v>667402.730315594</c:v>
                </c:pt>
                <c:pt idx="808">
                  <c:v>667425.585900543</c:v>
                </c:pt>
                <c:pt idx="809">
                  <c:v>667416.403567084</c:v>
                </c:pt>
                <c:pt idx="810">
                  <c:v>667381.850423432</c:v>
                </c:pt>
                <c:pt idx="811">
                  <c:v>667380.041910095</c:v>
                </c:pt>
                <c:pt idx="812">
                  <c:v>667359.752047898</c:v>
                </c:pt>
                <c:pt idx="813">
                  <c:v>667387.211234323</c:v>
                </c:pt>
                <c:pt idx="814">
                  <c:v>667367.377774802</c:v>
                </c:pt>
                <c:pt idx="815">
                  <c:v>667391.473012767</c:v>
                </c:pt>
                <c:pt idx="816">
                  <c:v>667364.597137008</c:v>
                </c:pt>
                <c:pt idx="817">
                  <c:v>667362.390467989</c:v>
                </c:pt>
                <c:pt idx="818">
                  <c:v>667354.676268636</c:v>
                </c:pt>
                <c:pt idx="819">
                  <c:v>667374.127126256</c:v>
                </c:pt>
                <c:pt idx="820">
                  <c:v>667367.806281357</c:v>
                </c:pt>
                <c:pt idx="821">
                  <c:v>667361.891733473</c:v>
                </c:pt>
                <c:pt idx="822">
                  <c:v>667373.431341072</c:v>
                </c:pt>
                <c:pt idx="823">
                  <c:v>667369.809234034</c:v>
                </c:pt>
                <c:pt idx="824">
                  <c:v>667356.15082143</c:v>
                </c:pt>
                <c:pt idx="825">
                  <c:v>667345.593535885</c:v>
                </c:pt>
                <c:pt idx="826">
                  <c:v>667344.817595404</c:v>
                </c:pt>
                <c:pt idx="827">
                  <c:v>667349.948223223</c:v>
                </c:pt>
                <c:pt idx="828">
                  <c:v>667361.416640611</c:v>
                </c:pt>
                <c:pt idx="829">
                  <c:v>667359.367084374</c:v>
                </c:pt>
                <c:pt idx="830">
                  <c:v>667368.908532614</c:v>
                </c:pt>
                <c:pt idx="831">
                  <c:v>667351.156740832</c:v>
                </c:pt>
                <c:pt idx="832">
                  <c:v>667367.309086353</c:v>
                </c:pt>
                <c:pt idx="833">
                  <c:v>667355.053641789</c:v>
                </c:pt>
                <c:pt idx="834">
                  <c:v>667356.155752958</c:v>
                </c:pt>
                <c:pt idx="835">
                  <c:v>667357.903005122</c:v>
                </c:pt>
                <c:pt idx="836">
                  <c:v>667384.88692489</c:v>
                </c:pt>
                <c:pt idx="837">
                  <c:v>667368.739779525</c:v>
                </c:pt>
                <c:pt idx="838">
                  <c:v>667363.462049188</c:v>
                </c:pt>
                <c:pt idx="839">
                  <c:v>667358.413241993</c:v>
                </c:pt>
                <c:pt idx="840">
                  <c:v>667332.943365093</c:v>
                </c:pt>
                <c:pt idx="841">
                  <c:v>667370.947535998</c:v>
                </c:pt>
                <c:pt idx="842">
                  <c:v>667352.359332327</c:v>
                </c:pt>
                <c:pt idx="843">
                  <c:v>667368.962913902</c:v>
                </c:pt>
                <c:pt idx="844">
                  <c:v>667368.869134113</c:v>
                </c:pt>
                <c:pt idx="845">
                  <c:v>667360.347952062</c:v>
                </c:pt>
                <c:pt idx="846">
                  <c:v>667354.742337394</c:v>
                </c:pt>
                <c:pt idx="847">
                  <c:v>667356.05548278</c:v>
                </c:pt>
                <c:pt idx="848">
                  <c:v>667367.465818378</c:v>
                </c:pt>
                <c:pt idx="849">
                  <c:v>667354.110360513</c:v>
                </c:pt>
                <c:pt idx="850">
                  <c:v>667351.897203629</c:v>
                </c:pt>
                <c:pt idx="851">
                  <c:v>667349.620348017</c:v>
                </c:pt>
                <c:pt idx="852">
                  <c:v>667359.256686522</c:v>
                </c:pt>
                <c:pt idx="853">
                  <c:v>667348.007975843</c:v>
                </c:pt>
                <c:pt idx="854">
                  <c:v>667358.15263672</c:v>
                </c:pt>
                <c:pt idx="855">
                  <c:v>667348.912997967</c:v>
                </c:pt>
                <c:pt idx="856">
                  <c:v>667352.917291809</c:v>
                </c:pt>
                <c:pt idx="857">
                  <c:v>667355.698425527</c:v>
                </c:pt>
                <c:pt idx="858">
                  <c:v>667357.62185438</c:v>
                </c:pt>
                <c:pt idx="859">
                  <c:v>667356.417929426</c:v>
                </c:pt>
                <c:pt idx="860">
                  <c:v>667342.48413926</c:v>
                </c:pt>
                <c:pt idx="861">
                  <c:v>667345.942326762</c:v>
                </c:pt>
                <c:pt idx="862">
                  <c:v>667353.251371545</c:v>
                </c:pt>
                <c:pt idx="863">
                  <c:v>667351.855247512</c:v>
                </c:pt>
                <c:pt idx="864">
                  <c:v>667357.819272469</c:v>
                </c:pt>
                <c:pt idx="865">
                  <c:v>667361.060911949</c:v>
                </c:pt>
                <c:pt idx="866">
                  <c:v>667353.069122888</c:v>
                </c:pt>
                <c:pt idx="867">
                  <c:v>667350.806745246</c:v>
                </c:pt>
                <c:pt idx="868">
                  <c:v>667349.712557254</c:v>
                </c:pt>
                <c:pt idx="869">
                  <c:v>667348.082608136</c:v>
                </c:pt>
                <c:pt idx="870">
                  <c:v>667358.606436887</c:v>
                </c:pt>
                <c:pt idx="871">
                  <c:v>667357.318483094</c:v>
                </c:pt>
                <c:pt idx="872">
                  <c:v>667373.056039599</c:v>
                </c:pt>
                <c:pt idx="873">
                  <c:v>667356.381136723</c:v>
                </c:pt>
                <c:pt idx="874">
                  <c:v>667359.347093337</c:v>
                </c:pt>
                <c:pt idx="875">
                  <c:v>667351.03368103</c:v>
                </c:pt>
                <c:pt idx="876">
                  <c:v>667364.292510754</c:v>
                </c:pt>
                <c:pt idx="877">
                  <c:v>667356.78120049</c:v>
                </c:pt>
                <c:pt idx="878">
                  <c:v>667363.07668535</c:v>
                </c:pt>
                <c:pt idx="879">
                  <c:v>667355.569017384</c:v>
                </c:pt>
                <c:pt idx="880">
                  <c:v>667364.649216633</c:v>
                </c:pt>
                <c:pt idx="881">
                  <c:v>667353.7588421</c:v>
                </c:pt>
                <c:pt idx="882">
                  <c:v>667363.763257885</c:v>
                </c:pt>
                <c:pt idx="883">
                  <c:v>667364.632881209</c:v>
                </c:pt>
                <c:pt idx="884">
                  <c:v>667358.29442783</c:v>
                </c:pt>
                <c:pt idx="885">
                  <c:v>667363.774995578</c:v>
                </c:pt>
                <c:pt idx="886">
                  <c:v>667360.928202099</c:v>
                </c:pt>
                <c:pt idx="887">
                  <c:v>667362.428429795</c:v>
                </c:pt>
                <c:pt idx="888">
                  <c:v>667373.770994894</c:v>
                </c:pt>
                <c:pt idx="889">
                  <c:v>667366.015469901</c:v>
                </c:pt>
                <c:pt idx="890">
                  <c:v>667377.266946105</c:v>
                </c:pt>
                <c:pt idx="891">
                  <c:v>667360.629908613</c:v>
                </c:pt>
                <c:pt idx="892">
                  <c:v>667357.455852659</c:v>
                </c:pt>
                <c:pt idx="893">
                  <c:v>667362.623452313</c:v>
                </c:pt>
                <c:pt idx="894">
                  <c:v>667365.200737575</c:v>
                </c:pt>
                <c:pt idx="895">
                  <c:v>667368.447625302</c:v>
                </c:pt>
                <c:pt idx="896">
                  <c:v>667362.285151469</c:v>
                </c:pt>
                <c:pt idx="897">
                  <c:v>667364.715057163</c:v>
                </c:pt>
                <c:pt idx="898">
                  <c:v>667363.772262947</c:v>
                </c:pt>
                <c:pt idx="899">
                  <c:v>667360.781905402</c:v>
                </c:pt>
                <c:pt idx="900">
                  <c:v>667360.246829191</c:v>
                </c:pt>
                <c:pt idx="901">
                  <c:v>667366.463473446</c:v>
                </c:pt>
                <c:pt idx="902">
                  <c:v>667364.813028964</c:v>
                </c:pt>
                <c:pt idx="903">
                  <c:v>667362.083665403</c:v>
                </c:pt>
                <c:pt idx="904">
                  <c:v>667362.750477442</c:v>
                </c:pt>
                <c:pt idx="905">
                  <c:v>667361.743943231</c:v>
                </c:pt>
                <c:pt idx="906">
                  <c:v>667364.13338702</c:v>
                </c:pt>
                <c:pt idx="907">
                  <c:v>667366.013663915</c:v>
                </c:pt>
                <c:pt idx="908">
                  <c:v>667364.923095658</c:v>
                </c:pt>
                <c:pt idx="909">
                  <c:v>667362.344144372</c:v>
                </c:pt>
                <c:pt idx="910">
                  <c:v>667364.402694418</c:v>
                </c:pt>
                <c:pt idx="911">
                  <c:v>667363.312934732</c:v>
                </c:pt>
                <c:pt idx="912">
                  <c:v>667361.849979068</c:v>
                </c:pt>
                <c:pt idx="913">
                  <c:v>667365.770554818</c:v>
                </c:pt>
                <c:pt idx="914">
                  <c:v>667372.036830964</c:v>
                </c:pt>
                <c:pt idx="915">
                  <c:v>667374.008252323</c:v>
                </c:pt>
                <c:pt idx="916">
                  <c:v>667378.899557086</c:v>
                </c:pt>
                <c:pt idx="917">
                  <c:v>667380.177604102</c:v>
                </c:pt>
                <c:pt idx="918">
                  <c:v>667380.408651844</c:v>
                </c:pt>
                <c:pt idx="919">
                  <c:v>667378.524634364</c:v>
                </c:pt>
                <c:pt idx="920">
                  <c:v>667382.087631977</c:v>
                </c:pt>
                <c:pt idx="921">
                  <c:v>667383.286761234</c:v>
                </c:pt>
                <c:pt idx="922">
                  <c:v>667384.743094975</c:v>
                </c:pt>
                <c:pt idx="923">
                  <c:v>667379.345539399</c:v>
                </c:pt>
                <c:pt idx="924">
                  <c:v>667384.064745496</c:v>
                </c:pt>
                <c:pt idx="925">
                  <c:v>667385.46661191</c:v>
                </c:pt>
                <c:pt idx="926">
                  <c:v>667384.647675525</c:v>
                </c:pt>
                <c:pt idx="927">
                  <c:v>667382.675373969</c:v>
                </c:pt>
                <c:pt idx="928">
                  <c:v>667382.981816328</c:v>
                </c:pt>
                <c:pt idx="929">
                  <c:v>667381.553830917</c:v>
                </c:pt>
                <c:pt idx="930">
                  <c:v>667386.002860022</c:v>
                </c:pt>
                <c:pt idx="931">
                  <c:v>667382.880067854</c:v>
                </c:pt>
                <c:pt idx="932">
                  <c:v>667386.15035215</c:v>
                </c:pt>
                <c:pt idx="933">
                  <c:v>667385.543005008</c:v>
                </c:pt>
                <c:pt idx="934">
                  <c:v>667383.931359326</c:v>
                </c:pt>
                <c:pt idx="935">
                  <c:v>667383.033967263</c:v>
                </c:pt>
                <c:pt idx="936">
                  <c:v>667382.779554111</c:v>
                </c:pt>
                <c:pt idx="937">
                  <c:v>667387.280730907</c:v>
                </c:pt>
                <c:pt idx="938">
                  <c:v>667380.642782872</c:v>
                </c:pt>
                <c:pt idx="939">
                  <c:v>667379.784555797</c:v>
                </c:pt>
                <c:pt idx="940">
                  <c:v>667381.311210462</c:v>
                </c:pt>
                <c:pt idx="941">
                  <c:v>667380.297431315</c:v>
                </c:pt>
                <c:pt idx="942">
                  <c:v>667379.645531014</c:v>
                </c:pt>
                <c:pt idx="943">
                  <c:v>667377.637038156</c:v>
                </c:pt>
                <c:pt idx="944">
                  <c:v>667383.856969628</c:v>
                </c:pt>
                <c:pt idx="945">
                  <c:v>667378.357154851</c:v>
                </c:pt>
                <c:pt idx="946">
                  <c:v>667378.797775549</c:v>
                </c:pt>
                <c:pt idx="947">
                  <c:v>667382.293661534</c:v>
                </c:pt>
                <c:pt idx="948">
                  <c:v>667385.008939989</c:v>
                </c:pt>
                <c:pt idx="949">
                  <c:v>667383.293679958</c:v>
                </c:pt>
                <c:pt idx="950">
                  <c:v>667384.389689131</c:v>
                </c:pt>
                <c:pt idx="951">
                  <c:v>667380.6569453</c:v>
                </c:pt>
                <c:pt idx="952">
                  <c:v>667380.641109341</c:v>
                </c:pt>
                <c:pt idx="953">
                  <c:v>667382.194767165</c:v>
                </c:pt>
                <c:pt idx="954">
                  <c:v>667382.763014588</c:v>
                </c:pt>
                <c:pt idx="955">
                  <c:v>667384.497613113</c:v>
                </c:pt>
                <c:pt idx="956">
                  <c:v>667386.726491011</c:v>
                </c:pt>
                <c:pt idx="957">
                  <c:v>667382.03158506</c:v>
                </c:pt>
                <c:pt idx="958">
                  <c:v>667382.823136641</c:v>
                </c:pt>
                <c:pt idx="959">
                  <c:v>667383.622026791</c:v>
                </c:pt>
                <c:pt idx="960">
                  <c:v>667379.426514353</c:v>
                </c:pt>
                <c:pt idx="961">
                  <c:v>667382.746764714</c:v>
                </c:pt>
                <c:pt idx="962">
                  <c:v>667376.742376592</c:v>
                </c:pt>
                <c:pt idx="963">
                  <c:v>667382.740315806</c:v>
                </c:pt>
                <c:pt idx="964">
                  <c:v>667385.542793419</c:v>
                </c:pt>
                <c:pt idx="965">
                  <c:v>667385.181864707</c:v>
                </c:pt>
                <c:pt idx="966">
                  <c:v>667388.234565577</c:v>
                </c:pt>
                <c:pt idx="967">
                  <c:v>667384.54312451</c:v>
                </c:pt>
                <c:pt idx="968">
                  <c:v>667380.99082297</c:v>
                </c:pt>
                <c:pt idx="969">
                  <c:v>667384.085398786</c:v>
                </c:pt>
                <c:pt idx="970">
                  <c:v>667376.328723033</c:v>
                </c:pt>
                <c:pt idx="971">
                  <c:v>667383.105349745</c:v>
                </c:pt>
                <c:pt idx="972">
                  <c:v>667385.560298801</c:v>
                </c:pt>
                <c:pt idx="973">
                  <c:v>667384.608065511</c:v>
                </c:pt>
                <c:pt idx="974">
                  <c:v>667383.793594625</c:v>
                </c:pt>
                <c:pt idx="975">
                  <c:v>667387.182132102</c:v>
                </c:pt>
                <c:pt idx="976">
                  <c:v>667387.261402894</c:v>
                </c:pt>
                <c:pt idx="977">
                  <c:v>667389.24694127</c:v>
                </c:pt>
                <c:pt idx="978">
                  <c:v>667386.237147062</c:v>
                </c:pt>
                <c:pt idx="979">
                  <c:v>667388.314203993</c:v>
                </c:pt>
                <c:pt idx="980">
                  <c:v>667386.883578997</c:v>
                </c:pt>
                <c:pt idx="981">
                  <c:v>667386.795187621</c:v>
                </c:pt>
                <c:pt idx="982">
                  <c:v>667385.23661147</c:v>
                </c:pt>
                <c:pt idx="983">
                  <c:v>667383.458724355</c:v>
                </c:pt>
                <c:pt idx="984">
                  <c:v>667385.898390398</c:v>
                </c:pt>
                <c:pt idx="985">
                  <c:v>667386.52487714</c:v>
                </c:pt>
                <c:pt idx="986">
                  <c:v>667387.216024431</c:v>
                </c:pt>
                <c:pt idx="987">
                  <c:v>667387.549417424</c:v>
                </c:pt>
                <c:pt idx="988">
                  <c:v>667384.51978463</c:v>
                </c:pt>
                <c:pt idx="989">
                  <c:v>667385.509115995</c:v>
                </c:pt>
                <c:pt idx="990">
                  <c:v>667385.027525988</c:v>
                </c:pt>
                <c:pt idx="991">
                  <c:v>667385.72273859</c:v>
                </c:pt>
                <c:pt idx="992">
                  <c:v>667384.329910917</c:v>
                </c:pt>
                <c:pt idx="993">
                  <c:v>667383.452270518</c:v>
                </c:pt>
                <c:pt idx="994">
                  <c:v>667382.163859353</c:v>
                </c:pt>
                <c:pt idx="995">
                  <c:v>667380.93940144</c:v>
                </c:pt>
                <c:pt idx="996">
                  <c:v>667379.539291585</c:v>
                </c:pt>
                <c:pt idx="997">
                  <c:v>667381.437621892</c:v>
                </c:pt>
                <c:pt idx="998">
                  <c:v>667381.566300941</c:v>
                </c:pt>
                <c:pt idx="999">
                  <c:v>667380.501014985</c:v>
                </c:pt>
                <c:pt idx="1000">
                  <c:v>667381.375901846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1617145.98845222</c:v>
                </c:pt>
                <c:pt idx="1">
                  <c:v>5638593.40756364</c:v>
                </c:pt>
                <c:pt idx="2">
                  <c:v>5387103.24463199</c:v>
                </c:pt>
                <c:pt idx="3">
                  <c:v>5203711.49185596</c:v>
                </c:pt>
                <c:pt idx="4">
                  <c:v>5152598.88784892</c:v>
                </c:pt>
                <c:pt idx="5">
                  <c:v>5065132.34349899</c:v>
                </c:pt>
                <c:pt idx="6">
                  <c:v>5019410.10830446</c:v>
                </c:pt>
                <c:pt idx="7">
                  <c:v>4934956.7414396</c:v>
                </c:pt>
                <c:pt idx="8">
                  <c:v>4890588.88557021</c:v>
                </c:pt>
                <c:pt idx="9">
                  <c:v>4806258.3643861</c:v>
                </c:pt>
                <c:pt idx="10">
                  <c:v>4762066.23464494</c:v>
                </c:pt>
                <c:pt idx="11">
                  <c:v>4676916.69062635</c:v>
                </c:pt>
                <c:pt idx="12">
                  <c:v>4632420.72070966</c:v>
                </c:pt>
                <c:pt idx="13">
                  <c:v>4546047.22257994</c:v>
                </c:pt>
                <c:pt idx="14">
                  <c:v>4501014.55128159</c:v>
                </c:pt>
                <c:pt idx="15">
                  <c:v>4413213.69868841</c:v>
                </c:pt>
                <c:pt idx="16">
                  <c:v>4367518.02425069</c:v>
                </c:pt>
                <c:pt idx="17">
                  <c:v>4278176.89639754</c:v>
                </c:pt>
                <c:pt idx="18">
                  <c:v>4231744.33601159</c:v>
                </c:pt>
                <c:pt idx="19">
                  <c:v>4140795.733846</c:v>
                </c:pt>
                <c:pt idx="20">
                  <c:v>4093580.65149854</c:v>
                </c:pt>
                <c:pt idx="21">
                  <c:v>4000982.51067351</c:v>
                </c:pt>
                <c:pt idx="22">
                  <c:v>3952955.55404927</c:v>
                </c:pt>
                <c:pt idx="23">
                  <c:v>3858680.526703</c:v>
                </c:pt>
                <c:pt idx="24">
                  <c:v>3809822.23056183</c:v>
                </c:pt>
                <c:pt idx="25">
                  <c:v>3713852.01695597</c:v>
                </c:pt>
                <c:pt idx="26">
                  <c:v>3662819.94960952</c:v>
                </c:pt>
                <c:pt idx="27">
                  <c:v>3562459.56918694</c:v>
                </c:pt>
                <c:pt idx="28">
                  <c:v>3509229.57338323</c:v>
                </c:pt>
                <c:pt idx="29">
                  <c:v>3404455.95250175</c:v>
                </c:pt>
                <c:pt idx="30">
                  <c:v>3200467.08507302</c:v>
                </c:pt>
                <c:pt idx="31">
                  <c:v>3090661.26651326</c:v>
                </c:pt>
                <c:pt idx="32">
                  <c:v>2999279.81230112</c:v>
                </c:pt>
                <c:pt idx="33">
                  <c:v>2981591.05144925</c:v>
                </c:pt>
                <c:pt idx="34">
                  <c:v>2980907.69603374</c:v>
                </c:pt>
                <c:pt idx="35">
                  <c:v>2938079.02036683</c:v>
                </c:pt>
                <c:pt idx="36">
                  <c:v>2937070.17836701</c:v>
                </c:pt>
                <c:pt idx="37">
                  <c:v>2898386.05244658</c:v>
                </c:pt>
                <c:pt idx="38">
                  <c:v>2897150.24052993</c:v>
                </c:pt>
                <c:pt idx="39">
                  <c:v>2860129.49940518</c:v>
                </c:pt>
                <c:pt idx="40">
                  <c:v>2858715.47475906</c:v>
                </c:pt>
                <c:pt idx="41">
                  <c:v>2822375.11299635</c:v>
                </c:pt>
                <c:pt idx="42">
                  <c:v>2820808.28971934</c:v>
                </c:pt>
                <c:pt idx="43">
                  <c:v>2784729.99920213</c:v>
                </c:pt>
                <c:pt idx="44">
                  <c:v>2783047.46086041</c:v>
                </c:pt>
                <c:pt idx="45">
                  <c:v>2747161.79882141</c:v>
                </c:pt>
                <c:pt idx="46">
                  <c:v>2745384.49170609</c:v>
                </c:pt>
                <c:pt idx="47">
                  <c:v>2709603.3526205</c:v>
                </c:pt>
                <c:pt idx="48">
                  <c:v>2707741.59695521</c:v>
                </c:pt>
                <c:pt idx="49">
                  <c:v>2672040.55165677</c:v>
                </c:pt>
                <c:pt idx="50">
                  <c:v>2670117.77634587</c:v>
                </c:pt>
                <c:pt idx="51">
                  <c:v>2634642.34974094</c:v>
                </c:pt>
                <c:pt idx="52">
                  <c:v>2632674.66879141</c:v>
                </c:pt>
                <c:pt idx="53">
                  <c:v>2597538.65403431</c:v>
                </c:pt>
                <c:pt idx="54">
                  <c:v>2595401.6888294</c:v>
                </c:pt>
                <c:pt idx="55">
                  <c:v>2560866.59690875</c:v>
                </c:pt>
                <c:pt idx="56">
                  <c:v>2558670.38993425</c:v>
                </c:pt>
                <c:pt idx="57">
                  <c:v>2525369.28705846</c:v>
                </c:pt>
                <c:pt idx="58">
                  <c:v>2517933.49295651</c:v>
                </c:pt>
                <c:pt idx="59">
                  <c:v>2441781.55173487</c:v>
                </c:pt>
                <c:pt idx="60">
                  <c:v>2394501.57468401</c:v>
                </c:pt>
                <c:pt idx="61">
                  <c:v>2356942.79983587</c:v>
                </c:pt>
                <c:pt idx="62">
                  <c:v>2321770.20692757</c:v>
                </c:pt>
                <c:pt idx="63">
                  <c:v>2314233.631657</c:v>
                </c:pt>
                <c:pt idx="64">
                  <c:v>2314042.59896561</c:v>
                </c:pt>
                <c:pt idx="65">
                  <c:v>2298291.71677155</c:v>
                </c:pt>
                <c:pt idx="66">
                  <c:v>2298364.07285626</c:v>
                </c:pt>
                <c:pt idx="67">
                  <c:v>2281675.34198327</c:v>
                </c:pt>
                <c:pt idx="68">
                  <c:v>2281878.9182431</c:v>
                </c:pt>
                <c:pt idx="69">
                  <c:v>2263801.86135145</c:v>
                </c:pt>
                <c:pt idx="70">
                  <c:v>2264073.30712397</c:v>
                </c:pt>
                <c:pt idx="71">
                  <c:v>2244699.70931102</c:v>
                </c:pt>
                <c:pt idx="72">
                  <c:v>2244993.04359009</c:v>
                </c:pt>
                <c:pt idx="73">
                  <c:v>2224573.71941605</c:v>
                </c:pt>
                <c:pt idx="74">
                  <c:v>2215680.12014388</c:v>
                </c:pt>
                <c:pt idx="75">
                  <c:v>2215967.579682</c:v>
                </c:pt>
                <c:pt idx="76">
                  <c:v>2197297.97328219</c:v>
                </c:pt>
                <c:pt idx="77">
                  <c:v>2197507.20686552</c:v>
                </c:pt>
                <c:pt idx="78">
                  <c:v>2176217.17439201</c:v>
                </c:pt>
                <c:pt idx="79">
                  <c:v>2155054.64721405</c:v>
                </c:pt>
                <c:pt idx="80">
                  <c:v>2146184.87226888</c:v>
                </c:pt>
                <c:pt idx="81">
                  <c:v>2146293.13689759</c:v>
                </c:pt>
                <c:pt idx="82">
                  <c:v>2127638.3372223</c:v>
                </c:pt>
                <c:pt idx="83">
                  <c:v>2107617.14995059</c:v>
                </c:pt>
                <c:pt idx="84">
                  <c:v>2099328.56062191</c:v>
                </c:pt>
                <c:pt idx="85">
                  <c:v>2099222.89923008</c:v>
                </c:pt>
                <c:pt idx="86">
                  <c:v>2082475.72185341</c:v>
                </c:pt>
                <c:pt idx="87">
                  <c:v>2064578.45310761</c:v>
                </c:pt>
                <c:pt idx="88">
                  <c:v>2036203.73533765</c:v>
                </c:pt>
                <c:pt idx="89">
                  <c:v>2015151.96132454</c:v>
                </c:pt>
                <c:pt idx="90">
                  <c:v>1995113.3969455</c:v>
                </c:pt>
                <c:pt idx="91">
                  <c:v>1979417.02734273</c:v>
                </c:pt>
                <c:pt idx="92">
                  <c:v>1974215.58651413</c:v>
                </c:pt>
                <c:pt idx="93">
                  <c:v>1975441.1332795</c:v>
                </c:pt>
                <c:pt idx="94">
                  <c:v>1968968.40429171</c:v>
                </c:pt>
                <c:pt idx="95">
                  <c:v>1970397.7772065</c:v>
                </c:pt>
                <c:pt idx="96">
                  <c:v>1958090.18737497</c:v>
                </c:pt>
                <c:pt idx="97">
                  <c:v>1947043.14874265</c:v>
                </c:pt>
                <c:pt idx="98">
                  <c:v>1945236.42007899</c:v>
                </c:pt>
                <c:pt idx="99">
                  <c:v>1946716.39186947</c:v>
                </c:pt>
                <c:pt idx="100">
                  <c:v>1932980.85099682</c:v>
                </c:pt>
                <c:pt idx="101">
                  <c:v>1920467.91922626</c:v>
                </c:pt>
                <c:pt idx="102">
                  <c:v>1920855.4429737</c:v>
                </c:pt>
                <c:pt idx="103">
                  <c:v>1921931.5095943</c:v>
                </c:pt>
                <c:pt idx="104">
                  <c:v>1908049.10439125</c:v>
                </c:pt>
                <c:pt idx="105">
                  <c:v>1895728.45557771</c:v>
                </c:pt>
                <c:pt idx="106">
                  <c:v>1892368.83853169</c:v>
                </c:pt>
                <c:pt idx="107">
                  <c:v>1891636.89396643</c:v>
                </c:pt>
                <c:pt idx="108">
                  <c:v>1875025.50214595</c:v>
                </c:pt>
                <c:pt idx="109">
                  <c:v>1868949.73565212</c:v>
                </c:pt>
                <c:pt idx="110">
                  <c:v>1870264.66020295</c:v>
                </c:pt>
                <c:pt idx="111">
                  <c:v>1864737.41188253</c:v>
                </c:pt>
                <c:pt idx="112">
                  <c:v>1864141.47192086</c:v>
                </c:pt>
                <c:pt idx="113">
                  <c:v>1850039.69660118</c:v>
                </c:pt>
                <c:pt idx="114">
                  <c:v>1843362.39591312</c:v>
                </c:pt>
                <c:pt idx="115">
                  <c:v>1844322.87770007</c:v>
                </c:pt>
                <c:pt idx="116">
                  <c:v>1833601.87261753</c:v>
                </c:pt>
                <c:pt idx="117">
                  <c:v>1818240.42575827</c:v>
                </c:pt>
                <c:pt idx="118">
                  <c:v>1806097.99229345</c:v>
                </c:pt>
                <c:pt idx="119">
                  <c:v>1794619.76387738</c:v>
                </c:pt>
                <c:pt idx="120">
                  <c:v>1782079.74331948</c:v>
                </c:pt>
                <c:pt idx="121">
                  <c:v>1777545.74845924</c:v>
                </c:pt>
                <c:pt idx="122">
                  <c:v>1777845.92049387</c:v>
                </c:pt>
                <c:pt idx="123">
                  <c:v>1774252.04504504</c:v>
                </c:pt>
                <c:pt idx="124">
                  <c:v>1774420.82698239</c:v>
                </c:pt>
                <c:pt idx="125">
                  <c:v>1770007.27793815</c:v>
                </c:pt>
                <c:pt idx="126">
                  <c:v>1770191.52295276</c:v>
                </c:pt>
                <c:pt idx="127">
                  <c:v>1761112.43517922</c:v>
                </c:pt>
                <c:pt idx="128">
                  <c:v>1756691.65961773</c:v>
                </c:pt>
                <c:pt idx="129">
                  <c:v>1756615.9796298</c:v>
                </c:pt>
                <c:pt idx="130">
                  <c:v>1748402.39975199</c:v>
                </c:pt>
                <c:pt idx="131">
                  <c:v>1740044.91628926</c:v>
                </c:pt>
                <c:pt idx="132">
                  <c:v>1736779.53067388</c:v>
                </c:pt>
                <c:pt idx="133">
                  <c:v>1737419.34163216</c:v>
                </c:pt>
                <c:pt idx="134">
                  <c:v>1735057.73305775</c:v>
                </c:pt>
                <c:pt idx="135">
                  <c:v>1735260.08394722</c:v>
                </c:pt>
                <c:pt idx="136">
                  <c:v>1725359.45404782</c:v>
                </c:pt>
                <c:pt idx="137">
                  <c:v>1714913.00047118</c:v>
                </c:pt>
                <c:pt idx="138">
                  <c:v>1710477.11900414</c:v>
                </c:pt>
                <c:pt idx="139">
                  <c:v>1710764.60980432</c:v>
                </c:pt>
                <c:pt idx="140">
                  <c:v>1706688.88995337</c:v>
                </c:pt>
                <c:pt idx="141">
                  <c:v>1706495.16735228</c:v>
                </c:pt>
                <c:pt idx="142">
                  <c:v>1698205.28884723</c:v>
                </c:pt>
                <c:pt idx="143">
                  <c:v>1695276.15225071</c:v>
                </c:pt>
                <c:pt idx="144">
                  <c:v>1695392.10699761</c:v>
                </c:pt>
                <c:pt idx="145">
                  <c:v>1689650.26505177</c:v>
                </c:pt>
                <c:pt idx="146">
                  <c:v>1680608.97827782</c:v>
                </c:pt>
                <c:pt idx="147">
                  <c:v>1673279.49890003</c:v>
                </c:pt>
                <c:pt idx="148">
                  <c:v>1665640.19453849</c:v>
                </c:pt>
                <c:pt idx="149">
                  <c:v>1658029.49293704</c:v>
                </c:pt>
                <c:pt idx="150">
                  <c:v>1655256.72396199</c:v>
                </c:pt>
                <c:pt idx="151">
                  <c:v>1655502.94639804</c:v>
                </c:pt>
                <c:pt idx="152">
                  <c:v>1654020.00015972</c:v>
                </c:pt>
                <c:pt idx="153">
                  <c:v>1654183.95933979</c:v>
                </c:pt>
                <c:pt idx="154">
                  <c:v>1651335.75911259</c:v>
                </c:pt>
                <c:pt idx="155">
                  <c:v>1651514.67956886</c:v>
                </c:pt>
                <c:pt idx="156">
                  <c:v>1644683.13236905</c:v>
                </c:pt>
                <c:pt idx="157">
                  <c:v>1641919.56628089</c:v>
                </c:pt>
                <c:pt idx="158">
                  <c:v>1642026.67154286</c:v>
                </c:pt>
                <c:pt idx="159">
                  <c:v>1636195.85447927</c:v>
                </c:pt>
                <c:pt idx="160">
                  <c:v>1630613.44218902</c:v>
                </c:pt>
                <c:pt idx="161">
                  <c:v>1628925.30804212</c:v>
                </c:pt>
                <c:pt idx="162">
                  <c:v>1628807.25764151</c:v>
                </c:pt>
                <c:pt idx="163">
                  <c:v>1626942.41988595</c:v>
                </c:pt>
                <c:pt idx="164">
                  <c:v>1627171.07893008</c:v>
                </c:pt>
                <c:pt idx="165">
                  <c:v>1620524.48121846</c:v>
                </c:pt>
                <c:pt idx="166">
                  <c:v>1613628.51984549</c:v>
                </c:pt>
                <c:pt idx="167">
                  <c:v>1610865.85362399</c:v>
                </c:pt>
                <c:pt idx="168">
                  <c:v>1610977.3116415</c:v>
                </c:pt>
                <c:pt idx="169">
                  <c:v>1608202.02008054</c:v>
                </c:pt>
                <c:pt idx="170">
                  <c:v>1608265.15018291</c:v>
                </c:pt>
                <c:pt idx="171">
                  <c:v>1602677.59498303</c:v>
                </c:pt>
                <c:pt idx="172">
                  <c:v>1600555.29117919</c:v>
                </c:pt>
                <c:pt idx="173">
                  <c:v>1600651.71205442</c:v>
                </c:pt>
                <c:pt idx="174">
                  <c:v>1596858.44796041</c:v>
                </c:pt>
                <c:pt idx="175">
                  <c:v>1590893.05687108</c:v>
                </c:pt>
                <c:pt idx="176">
                  <c:v>1586140.98112892</c:v>
                </c:pt>
                <c:pt idx="177">
                  <c:v>1581309.43786293</c:v>
                </c:pt>
                <c:pt idx="178">
                  <c:v>1576133.71869962</c:v>
                </c:pt>
                <c:pt idx="179">
                  <c:v>1573331.68173716</c:v>
                </c:pt>
                <c:pt idx="180">
                  <c:v>1571335.73498881</c:v>
                </c:pt>
                <c:pt idx="181">
                  <c:v>1571477.25746166</c:v>
                </c:pt>
                <c:pt idx="182">
                  <c:v>1570756.92095034</c:v>
                </c:pt>
                <c:pt idx="183">
                  <c:v>1570837.82450989</c:v>
                </c:pt>
                <c:pt idx="184">
                  <c:v>1570327.65151929</c:v>
                </c:pt>
                <c:pt idx="185">
                  <c:v>1570418.93114095</c:v>
                </c:pt>
                <c:pt idx="186">
                  <c:v>1565635.9204347</c:v>
                </c:pt>
                <c:pt idx="187">
                  <c:v>1563816.57046082</c:v>
                </c:pt>
                <c:pt idx="188">
                  <c:v>1563782.14417206</c:v>
                </c:pt>
                <c:pt idx="189">
                  <c:v>1558832.06775268</c:v>
                </c:pt>
                <c:pt idx="190">
                  <c:v>1555622.02150321</c:v>
                </c:pt>
                <c:pt idx="191">
                  <c:v>1554239.9983368</c:v>
                </c:pt>
                <c:pt idx="192">
                  <c:v>1554133.16020764</c:v>
                </c:pt>
                <c:pt idx="193">
                  <c:v>1553134.64198776</c:v>
                </c:pt>
                <c:pt idx="194">
                  <c:v>1553079.62203829</c:v>
                </c:pt>
                <c:pt idx="195">
                  <c:v>1548565.12158498</c:v>
                </c:pt>
                <c:pt idx="196">
                  <c:v>1544159.65430258</c:v>
                </c:pt>
                <c:pt idx="197">
                  <c:v>1542220.54238177</c:v>
                </c:pt>
                <c:pt idx="198">
                  <c:v>1542371.85205025</c:v>
                </c:pt>
                <c:pt idx="199">
                  <c:v>1540230.06609375</c:v>
                </c:pt>
                <c:pt idx="200">
                  <c:v>1540302.23145277</c:v>
                </c:pt>
                <c:pt idx="201">
                  <c:v>1536634.99834589</c:v>
                </c:pt>
                <c:pt idx="202">
                  <c:v>1535306.7611573</c:v>
                </c:pt>
                <c:pt idx="203">
                  <c:v>1535491.84174578</c:v>
                </c:pt>
                <c:pt idx="204">
                  <c:v>1531561.01525228</c:v>
                </c:pt>
                <c:pt idx="205">
                  <c:v>1528212.64524462</c:v>
                </c:pt>
                <c:pt idx="206">
                  <c:v>1524725.18858949</c:v>
                </c:pt>
                <c:pt idx="207">
                  <c:v>1520261.05315612</c:v>
                </c:pt>
                <c:pt idx="208">
                  <c:v>1518643.01116159</c:v>
                </c:pt>
                <c:pt idx="209">
                  <c:v>1518803.08634915</c:v>
                </c:pt>
                <c:pt idx="210">
                  <c:v>1517110.98272728</c:v>
                </c:pt>
                <c:pt idx="211">
                  <c:v>1517124.21859816</c:v>
                </c:pt>
                <c:pt idx="212">
                  <c:v>1515582.14869324</c:v>
                </c:pt>
                <c:pt idx="213">
                  <c:v>1515755.79414022</c:v>
                </c:pt>
                <c:pt idx="214">
                  <c:v>1513798.57100988</c:v>
                </c:pt>
                <c:pt idx="215">
                  <c:v>1513667.6646891</c:v>
                </c:pt>
                <c:pt idx="216">
                  <c:v>1511185.02768453</c:v>
                </c:pt>
                <c:pt idx="217">
                  <c:v>1509371.7461291</c:v>
                </c:pt>
                <c:pt idx="218">
                  <c:v>1509143.53470844</c:v>
                </c:pt>
                <c:pt idx="219">
                  <c:v>1506218.9154981</c:v>
                </c:pt>
                <c:pt idx="220">
                  <c:v>1505205.58896644</c:v>
                </c:pt>
                <c:pt idx="221">
                  <c:v>1505403.40824431</c:v>
                </c:pt>
                <c:pt idx="222">
                  <c:v>1504423.32770703</c:v>
                </c:pt>
                <c:pt idx="223">
                  <c:v>1504409.964432</c:v>
                </c:pt>
                <c:pt idx="224">
                  <c:v>1501506.88036786</c:v>
                </c:pt>
                <c:pt idx="225">
                  <c:v>1498077.90124553</c:v>
                </c:pt>
                <c:pt idx="226">
                  <c:v>1496359.21065967</c:v>
                </c:pt>
                <c:pt idx="227">
                  <c:v>1496349.61338832</c:v>
                </c:pt>
                <c:pt idx="228">
                  <c:v>1495346.37496691</c:v>
                </c:pt>
                <c:pt idx="229">
                  <c:v>1495486.73243178</c:v>
                </c:pt>
                <c:pt idx="230">
                  <c:v>1493126.67030966</c:v>
                </c:pt>
                <c:pt idx="231">
                  <c:v>1492147.75032576</c:v>
                </c:pt>
                <c:pt idx="232">
                  <c:v>1492369.4732993</c:v>
                </c:pt>
                <c:pt idx="233">
                  <c:v>1489117.15300857</c:v>
                </c:pt>
                <c:pt idx="234">
                  <c:v>1486962.5562787</c:v>
                </c:pt>
                <c:pt idx="235">
                  <c:v>1484556.41038288</c:v>
                </c:pt>
                <c:pt idx="236">
                  <c:v>1483036.38559504</c:v>
                </c:pt>
                <c:pt idx="237">
                  <c:v>1481608.91046577</c:v>
                </c:pt>
                <c:pt idx="238">
                  <c:v>1481570.97071701</c:v>
                </c:pt>
                <c:pt idx="239">
                  <c:v>1480760.91621172</c:v>
                </c:pt>
                <c:pt idx="240">
                  <c:v>1480936.04159996</c:v>
                </c:pt>
                <c:pt idx="241">
                  <c:v>1479545.23839886</c:v>
                </c:pt>
                <c:pt idx="242">
                  <c:v>1479561.74045274</c:v>
                </c:pt>
                <c:pt idx="243">
                  <c:v>1478485.44424324</c:v>
                </c:pt>
                <c:pt idx="244">
                  <c:v>1478699.50158046</c:v>
                </c:pt>
                <c:pt idx="245">
                  <c:v>1476575.48174988</c:v>
                </c:pt>
                <c:pt idx="246">
                  <c:v>1475440.9582088</c:v>
                </c:pt>
                <c:pt idx="247">
                  <c:v>1475705.68762561</c:v>
                </c:pt>
                <c:pt idx="248">
                  <c:v>1473027.90446708</c:v>
                </c:pt>
                <c:pt idx="249">
                  <c:v>1472173.38928638</c:v>
                </c:pt>
                <c:pt idx="250">
                  <c:v>1472170.19584181</c:v>
                </c:pt>
                <c:pt idx="251">
                  <c:v>1471580.81551238</c:v>
                </c:pt>
                <c:pt idx="252">
                  <c:v>1471504.39827301</c:v>
                </c:pt>
                <c:pt idx="253">
                  <c:v>1469446.42208786</c:v>
                </c:pt>
                <c:pt idx="254">
                  <c:v>1467929.6663077</c:v>
                </c:pt>
                <c:pt idx="255">
                  <c:v>1467890.96613997</c:v>
                </c:pt>
                <c:pt idx="256">
                  <c:v>1467769.55645806</c:v>
                </c:pt>
                <c:pt idx="257">
                  <c:v>1466683.20006704</c:v>
                </c:pt>
                <c:pt idx="258">
                  <c:v>1466617.73389055</c:v>
                </c:pt>
                <c:pt idx="259">
                  <c:v>1465265.64753511</c:v>
                </c:pt>
                <c:pt idx="260">
                  <c:v>1465265.86099708</c:v>
                </c:pt>
                <c:pt idx="261">
                  <c:v>1465644.48752506</c:v>
                </c:pt>
                <c:pt idx="262">
                  <c:v>1465681.51221985</c:v>
                </c:pt>
                <c:pt idx="263">
                  <c:v>1464940.99597402</c:v>
                </c:pt>
                <c:pt idx="264">
                  <c:v>1464789.43755665</c:v>
                </c:pt>
                <c:pt idx="265">
                  <c:v>1462323.80341549</c:v>
                </c:pt>
                <c:pt idx="266">
                  <c:v>1461847.32681442</c:v>
                </c:pt>
                <c:pt idx="267">
                  <c:v>1461631.13910931</c:v>
                </c:pt>
                <c:pt idx="268">
                  <c:v>1460734.65081029</c:v>
                </c:pt>
                <c:pt idx="269">
                  <c:v>1460497.92227369</c:v>
                </c:pt>
                <c:pt idx="270">
                  <c:v>1460540.1313577</c:v>
                </c:pt>
                <c:pt idx="271">
                  <c:v>1460228.86556358</c:v>
                </c:pt>
                <c:pt idx="272">
                  <c:v>1459475.32528125</c:v>
                </c:pt>
                <c:pt idx="273">
                  <c:v>1459456.75222052</c:v>
                </c:pt>
                <c:pt idx="274">
                  <c:v>1459013.07064547</c:v>
                </c:pt>
                <c:pt idx="275">
                  <c:v>1459354.14174133</c:v>
                </c:pt>
                <c:pt idx="276">
                  <c:v>1459236.16041328</c:v>
                </c:pt>
                <c:pt idx="277">
                  <c:v>1459060.02812921</c:v>
                </c:pt>
                <c:pt idx="278">
                  <c:v>1459812.74622496</c:v>
                </c:pt>
                <c:pt idx="279">
                  <c:v>1460119.73836667</c:v>
                </c:pt>
                <c:pt idx="280">
                  <c:v>1459730.67543849</c:v>
                </c:pt>
                <c:pt idx="281">
                  <c:v>1459798.57516632</c:v>
                </c:pt>
                <c:pt idx="282">
                  <c:v>1460447.97013234</c:v>
                </c:pt>
                <c:pt idx="283">
                  <c:v>1460808.18199366</c:v>
                </c:pt>
                <c:pt idx="284">
                  <c:v>1459673.23203031</c:v>
                </c:pt>
                <c:pt idx="285">
                  <c:v>1459189.31424046</c:v>
                </c:pt>
                <c:pt idx="286">
                  <c:v>1459810.62117988</c:v>
                </c:pt>
                <c:pt idx="287">
                  <c:v>1459078.88155531</c:v>
                </c:pt>
                <c:pt idx="288">
                  <c:v>1460060.11716524</c:v>
                </c:pt>
                <c:pt idx="289">
                  <c:v>1460926.40934472</c:v>
                </c:pt>
                <c:pt idx="290">
                  <c:v>1460862.42782451</c:v>
                </c:pt>
                <c:pt idx="291">
                  <c:v>1459491.90925447</c:v>
                </c:pt>
                <c:pt idx="292">
                  <c:v>1461076.54994299</c:v>
                </c:pt>
                <c:pt idx="293">
                  <c:v>1460136.95592071</c:v>
                </c:pt>
                <c:pt idx="294">
                  <c:v>1461626.6184879</c:v>
                </c:pt>
                <c:pt idx="295">
                  <c:v>1462513.74774646</c:v>
                </c:pt>
                <c:pt idx="296">
                  <c:v>1460739.12155844</c:v>
                </c:pt>
                <c:pt idx="297">
                  <c:v>1460771.39969198</c:v>
                </c:pt>
                <c:pt idx="298">
                  <c:v>1461241.5750342</c:v>
                </c:pt>
                <c:pt idx="299">
                  <c:v>1460988.36096505</c:v>
                </c:pt>
                <c:pt idx="300">
                  <c:v>1460694.68225349</c:v>
                </c:pt>
                <c:pt idx="301">
                  <c:v>1461100.95352469</c:v>
                </c:pt>
                <c:pt idx="302">
                  <c:v>1460821.34799884</c:v>
                </c:pt>
                <c:pt idx="303">
                  <c:v>1460725.17256133</c:v>
                </c:pt>
                <c:pt idx="304">
                  <c:v>1461241.89691881</c:v>
                </c:pt>
                <c:pt idx="305">
                  <c:v>1460012.65137851</c:v>
                </c:pt>
                <c:pt idx="306">
                  <c:v>1461123.01504082</c:v>
                </c:pt>
                <c:pt idx="307">
                  <c:v>1460007.42578288</c:v>
                </c:pt>
                <c:pt idx="308">
                  <c:v>1460950.21053161</c:v>
                </c:pt>
                <c:pt idx="309">
                  <c:v>1460904.54329065</c:v>
                </c:pt>
                <c:pt idx="310">
                  <c:v>1460894.02156904</c:v>
                </c:pt>
                <c:pt idx="311">
                  <c:v>1460415.80042637</c:v>
                </c:pt>
                <c:pt idx="312">
                  <c:v>1460303.60841604</c:v>
                </c:pt>
                <c:pt idx="313">
                  <c:v>1460289.38120529</c:v>
                </c:pt>
                <c:pt idx="314">
                  <c:v>1460234.04335232</c:v>
                </c:pt>
                <c:pt idx="315">
                  <c:v>1460447.33750611</c:v>
                </c:pt>
                <c:pt idx="316">
                  <c:v>1459783.63929464</c:v>
                </c:pt>
                <c:pt idx="317">
                  <c:v>1459984.96881364</c:v>
                </c:pt>
                <c:pt idx="318">
                  <c:v>1459216.13650957</c:v>
                </c:pt>
                <c:pt idx="319">
                  <c:v>1460254.78797698</c:v>
                </c:pt>
                <c:pt idx="320">
                  <c:v>1459711.62730963</c:v>
                </c:pt>
                <c:pt idx="321">
                  <c:v>1459719.06947304</c:v>
                </c:pt>
                <c:pt idx="322">
                  <c:v>1459573.86587993</c:v>
                </c:pt>
                <c:pt idx="323">
                  <c:v>1459816.3208428</c:v>
                </c:pt>
                <c:pt idx="324">
                  <c:v>1459534.32791409</c:v>
                </c:pt>
                <c:pt idx="325">
                  <c:v>1459782.22210066</c:v>
                </c:pt>
                <c:pt idx="326">
                  <c:v>1459536.3171514</c:v>
                </c:pt>
                <c:pt idx="327">
                  <c:v>1459318.1360647</c:v>
                </c:pt>
                <c:pt idx="328">
                  <c:v>1458558.96333645</c:v>
                </c:pt>
                <c:pt idx="329">
                  <c:v>1458640.97138609</c:v>
                </c:pt>
                <c:pt idx="330">
                  <c:v>1458276.3664304</c:v>
                </c:pt>
                <c:pt idx="331">
                  <c:v>1458471.63767527</c:v>
                </c:pt>
                <c:pt idx="332">
                  <c:v>1457869.58604576</c:v>
                </c:pt>
                <c:pt idx="333">
                  <c:v>1458366.42548231</c:v>
                </c:pt>
                <c:pt idx="334">
                  <c:v>1457904.92608504</c:v>
                </c:pt>
                <c:pt idx="335">
                  <c:v>1458148.67294242</c:v>
                </c:pt>
                <c:pt idx="336">
                  <c:v>1458184.34415454</c:v>
                </c:pt>
                <c:pt idx="337">
                  <c:v>1458392.03741814</c:v>
                </c:pt>
                <c:pt idx="338">
                  <c:v>1458019.69446528</c:v>
                </c:pt>
                <c:pt idx="339">
                  <c:v>1458166.70267195</c:v>
                </c:pt>
                <c:pt idx="340">
                  <c:v>1457944.19242514</c:v>
                </c:pt>
                <c:pt idx="341">
                  <c:v>1458090.09029318</c:v>
                </c:pt>
                <c:pt idx="342">
                  <c:v>1458448.13419761</c:v>
                </c:pt>
                <c:pt idx="343">
                  <c:v>1458504.41421818</c:v>
                </c:pt>
                <c:pt idx="344">
                  <c:v>1458264.13695107</c:v>
                </c:pt>
                <c:pt idx="345">
                  <c:v>1458465.78412114</c:v>
                </c:pt>
                <c:pt idx="346">
                  <c:v>1458119.38218094</c:v>
                </c:pt>
                <c:pt idx="347">
                  <c:v>1458820.97518326</c:v>
                </c:pt>
                <c:pt idx="348">
                  <c:v>1458467.78880306</c:v>
                </c:pt>
                <c:pt idx="349">
                  <c:v>1458635.44547246</c:v>
                </c:pt>
                <c:pt idx="350">
                  <c:v>1459515.86393195</c:v>
                </c:pt>
                <c:pt idx="351">
                  <c:v>1458732.31167847</c:v>
                </c:pt>
                <c:pt idx="352">
                  <c:v>1458137.37749356</c:v>
                </c:pt>
                <c:pt idx="353">
                  <c:v>1458241.1877133</c:v>
                </c:pt>
                <c:pt idx="354">
                  <c:v>1458180.60644566</c:v>
                </c:pt>
                <c:pt idx="355">
                  <c:v>1457973.82045684</c:v>
                </c:pt>
                <c:pt idx="356">
                  <c:v>1458487.28850133</c:v>
                </c:pt>
                <c:pt idx="357">
                  <c:v>1458793.35751143</c:v>
                </c:pt>
                <c:pt idx="358">
                  <c:v>1458910.66580016</c:v>
                </c:pt>
                <c:pt idx="359">
                  <c:v>1458724.54725999</c:v>
                </c:pt>
                <c:pt idx="360">
                  <c:v>1458286.68248124</c:v>
                </c:pt>
                <c:pt idx="361">
                  <c:v>1458506.79816874</c:v>
                </c:pt>
                <c:pt idx="362">
                  <c:v>1458357.53791902</c:v>
                </c:pt>
                <c:pt idx="363">
                  <c:v>1458211.87232885</c:v>
                </c:pt>
                <c:pt idx="364">
                  <c:v>1458428.19141443</c:v>
                </c:pt>
                <c:pt idx="365">
                  <c:v>1458292.22516275</c:v>
                </c:pt>
                <c:pt idx="366">
                  <c:v>1458153.37974714</c:v>
                </c:pt>
                <c:pt idx="367">
                  <c:v>1458248.38809483</c:v>
                </c:pt>
                <c:pt idx="368">
                  <c:v>1458147.88809459</c:v>
                </c:pt>
                <c:pt idx="369">
                  <c:v>1458112.77394605</c:v>
                </c:pt>
                <c:pt idx="370">
                  <c:v>1458145.84789443</c:v>
                </c:pt>
                <c:pt idx="371">
                  <c:v>1458102.57985353</c:v>
                </c:pt>
                <c:pt idx="372">
                  <c:v>1457609.67249207</c:v>
                </c:pt>
                <c:pt idx="373">
                  <c:v>1457791.78043192</c:v>
                </c:pt>
                <c:pt idx="374">
                  <c:v>1457275.90535194</c:v>
                </c:pt>
                <c:pt idx="375">
                  <c:v>1457195.18904197</c:v>
                </c:pt>
                <c:pt idx="376">
                  <c:v>1457697.16241209</c:v>
                </c:pt>
                <c:pt idx="377">
                  <c:v>1457258.02472317</c:v>
                </c:pt>
                <c:pt idx="378">
                  <c:v>1457743.77230679</c:v>
                </c:pt>
                <c:pt idx="379">
                  <c:v>1457808.57942367</c:v>
                </c:pt>
                <c:pt idx="380">
                  <c:v>1457811.99035121</c:v>
                </c:pt>
                <c:pt idx="381">
                  <c:v>1457947.12913255</c:v>
                </c:pt>
                <c:pt idx="382">
                  <c:v>1457901.83286729</c:v>
                </c:pt>
                <c:pt idx="383">
                  <c:v>1457524.63940547</c:v>
                </c:pt>
                <c:pt idx="384">
                  <c:v>1457656.59222099</c:v>
                </c:pt>
                <c:pt idx="385">
                  <c:v>1457769.71685964</c:v>
                </c:pt>
                <c:pt idx="386">
                  <c:v>1457147.86678868</c:v>
                </c:pt>
                <c:pt idx="387">
                  <c:v>1457502.48517919</c:v>
                </c:pt>
                <c:pt idx="388">
                  <c:v>1457122.58467866</c:v>
                </c:pt>
                <c:pt idx="389">
                  <c:v>1457814.56155138</c:v>
                </c:pt>
                <c:pt idx="390">
                  <c:v>1458080.05037672</c:v>
                </c:pt>
                <c:pt idx="391">
                  <c:v>1457805.90040894</c:v>
                </c:pt>
                <c:pt idx="392">
                  <c:v>1457988.0221445</c:v>
                </c:pt>
                <c:pt idx="393">
                  <c:v>1457725.19715575</c:v>
                </c:pt>
                <c:pt idx="394">
                  <c:v>1457345.79565447</c:v>
                </c:pt>
                <c:pt idx="395">
                  <c:v>1457532.93690252</c:v>
                </c:pt>
                <c:pt idx="396">
                  <c:v>1457878.92459574</c:v>
                </c:pt>
                <c:pt idx="397">
                  <c:v>1457724.27382821</c:v>
                </c:pt>
                <c:pt idx="398">
                  <c:v>1457489.3539374</c:v>
                </c:pt>
                <c:pt idx="399">
                  <c:v>1457847.31847747</c:v>
                </c:pt>
                <c:pt idx="400">
                  <c:v>1457560.88756762</c:v>
                </c:pt>
                <c:pt idx="401">
                  <c:v>1457830.67956263</c:v>
                </c:pt>
                <c:pt idx="402">
                  <c:v>1458009.84210802</c:v>
                </c:pt>
                <c:pt idx="403">
                  <c:v>1457465.07623992</c:v>
                </c:pt>
                <c:pt idx="404">
                  <c:v>1457847.60492989</c:v>
                </c:pt>
                <c:pt idx="405">
                  <c:v>1457782.8218412</c:v>
                </c:pt>
                <c:pt idx="406">
                  <c:v>1457851.81512895</c:v>
                </c:pt>
                <c:pt idx="407">
                  <c:v>1458161.29482268</c:v>
                </c:pt>
                <c:pt idx="408">
                  <c:v>1457842.05088819</c:v>
                </c:pt>
                <c:pt idx="409">
                  <c:v>1457698.14290058</c:v>
                </c:pt>
                <c:pt idx="410">
                  <c:v>1458015.55753561</c:v>
                </c:pt>
                <c:pt idx="411">
                  <c:v>1457819.56226028</c:v>
                </c:pt>
                <c:pt idx="412">
                  <c:v>1457967.90072573</c:v>
                </c:pt>
                <c:pt idx="413">
                  <c:v>1458397.57245111</c:v>
                </c:pt>
                <c:pt idx="414">
                  <c:v>1458064.8391163</c:v>
                </c:pt>
                <c:pt idx="415">
                  <c:v>1457666.74571461</c:v>
                </c:pt>
                <c:pt idx="416">
                  <c:v>1458074.08475672</c:v>
                </c:pt>
                <c:pt idx="417">
                  <c:v>1458211.90203355</c:v>
                </c:pt>
                <c:pt idx="418">
                  <c:v>1458209.60021122</c:v>
                </c:pt>
                <c:pt idx="419">
                  <c:v>1458027.74766413</c:v>
                </c:pt>
                <c:pt idx="420">
                  <c:v>1458129.7659</c:v>
                </c:pt>
                <c:pt idx="421">
                  <c:v>1458087.06162016</c:v>
                </c:pt>
                <c:pt idx="422">
                  <c:v>1458006.27690347</c:v>
                </c:pt>
                <c:pt idx="423">
                  <c:v>1458023.9831464</c:v>
                </c:pt>
                <c:pt idx="424">
                  <c:v>1458005.15348752</c:v>
                </c:pt>
                <c:pt idx="425">
                  <c:v>1458177.16164814</c:v>
                </c:pt>
                <c:pt idx="426">
                  <c:v>1458123.02103363</c:v>
                </c:pt>
                <c:pt idx="427">
                  <c:v>1458020.8837708</c:v>
                </c:pt>
                <c:pt idx="428">
                  <c:v>1457973.38866628</c:v>
                </c:pt>
                <c:pt idx="429">
                  <c:v>1457827.89125741</c:v>
                </c:pt>
                <c:pt idx="430">
                  <c:v>1458049.49680261</c:v>
                </c:pt>
                <c:pt idx="431">
                  <c:v>1457684.12436041</c:v>
                </c:pt>
                <c:pt idx="432">
                  <c:v>1458085.23682284</c:v>
                </c:pt>
                <c:pt idx="433">
                  <c:v>1458488.86265616</c:v>
                </c:pt>
                <c:pt idx="434">
                  <c:v>1458004.32424221</c:v>
                </c:pt>
                <c:pt idx="435">
                  <c:v>1457869.98316503</c:v>
                </c:pt>
                <c:pt idx="436">
                  <c:v>1457896.59874783</c:v>
                </c:pt>
                <c:pt idx="437">
                  <c:v>1457722.33640652</c:v>
                </c:pt>
                <c:pt idx="438">
                  <c:v>1457861.00334025</c:v>
                </c:pt>
                <c:pt idx="439">
                  <c:v>1457908.79232055</c:v>
                </c:pt>
                <c:pt idx="440">
                  <c:v>1457708.63401186</c:v>
                </c:pt>
                <c:pt idx="441">
                  <c:v>1457554.02611741</c:v>
                </c:pt>
                <c:pt idx="442">
                  <c:v>1457774.86026848</c:v>
                </c:pt>
                <c:pt idx="443">
                  <c:v>1457741.19804183</c:v>
                </c:pt>
                <c:pt idx="444">
                  <c:v>1457869.57297449</c:v>
                </c:pt>
                <c:pt idx="445">
                  <c:v>1457546.81941806</c:v>
                </c:pt>
                <c:pt idx="446">
                  <c:v>1457775.61802771</c:v>
                </c:pt>
                <c:pt idx="447">
                  <c:v>1457770.37876152</c:v>
                </c:pt>
                <c:pt idx="448">
                  <c:v>1457779.85388407</c:v>
                </c:pt>
                <c:pt idx="449">
                  <c:v>1457647.32499258</c:v>
                </c:pt>
                <c:pt idx="450">
                  <c:v>1457599.4419548</c:v>
                </c:pt>
                <c:pt idx="451">
                  <c:v>1457533.78238125</c:v>
                </c:pt>
                <c:pt idx="452">
                  <c:v>1457406.71300444</c:v>
                </c:pt>
                <c:pt idx="453">
                  <c:v>1457192.09064375</c:v>
                </c:pt>
                <c:pt idx="454">
                  <c:v>1457493.61877017</c:v>
                </c:pt>
                <c:pt idx="455">
                  <c:v>1457680.72464826</c:v>
                </c:pt>
                <c:pt idx="456">
                  <c:v>1457455.18945513</c:v>
                </c:pt>
                <c:pt idx="457">
                  <c:v>1457941.74772627</c:v>
                </c:pt>
                <c:pt idx="458">
                  <c:v>1457457.93858627</c:v>
                </c:pt>
                <c:pt idx="459">
                  <c:v>1457379.37970555</c:v>
                </c:pt>
                <c:pt idx="460">
                  <c:v>1457463.49065673</c:v>
                </c:pt>
                <c:pt idx="461">
                  <c:v>1457325.273731</c:v>
                </c:pt>
                <c:pt idx="462">
                  <c:v>1457431.24573247</c:v>
                </c:pt>
                <c:pt idx="463">
                  <c:v>1457469.77432419</c:v>
                </c:pt>
                <c:pt idx="464">
                  <c:v>1457565.84519113</c:v>
                </c:pt>
                <c:pt idx="465">
                  <c:v>1457436.18210624</c:v>
                </c:pt>
                <c:pt idx="466">
                  <c:v>1457571.80692952</c:v>
                </c:pt>
                <c:pt idx="467">
                  <c:v>1457450.49045824</c:v>
                </c:pt>
                <c:pt idx="468">
                  <c:v>1457494.18912537</c:v>
                </c:pt>
                <c:pt idx="469">
                  <c:v>1457476.53617849</c:v>
                </c:pt>
                <c:pt idx="470">
                  <c:v>1457592.64101394</c:v>
                </c:pt>
                <c:pt idx="471">
                  <c:v>1457522.17471456</c:v>
                </c:pt>
                <c:pt idx="472">
                  <c:v>1457433.92917739</c:v>
                </c:pt>
                <c:pt idx="473">
                  <c:v>1457433.50554196</c:v>
                </c:pt>
                <c:pt idx="474">
                  <c:v>1457490.19108531</c:v>
                </c:pt>
                <c:pt idx="475">
                  <c:v>1457398.92559336</c:v>
                </c:pt>
                <c:pt idx="476">
                  <c:v>1457255.28116657</c:v>
                </c:pt>
                <c:pt idx="477">
                  <c:v>1457397.79185746</c:v>
                </c:pt>
                <c:pt idx="478">
                  <c:v>1457512.05647174</c:v>
                </c:pt>
                <c:pt idx="479">
                  <c:v>1457406.88619713</c:v>
                </c:pt>
                <c:pt idx="480">
                  <c:v>1457541.17925199</c:v>
                </c:pt>
                <c:pt idx="481">
                  <c:v>1457445.16671442</c:v>
                </c:pt>
                <c:pt idx="482">
                  <c:v>1457467.12747762</c:v>
                </c:pt>
                <c:pt idx="483">
                  <c:v>1457477.88636095</c:v>
                </c:pt>
                <c:pt idx="484">
                  <c:v>1457410.24774278</c:v>
                </c:pt>
                <c:pt idx="485">
                  <c:v>1457297.2321534</c:v>
                </c:pt>
                <c:pt idx="486">
                  <c:v>1457210.09551482</c:v>
                </c:pt>
                <c:pt idx="487">
                  <c:v>1457475.47547016</c:v>
                </c:pt>
                <c:pt idx="488">
                  <c:v>1457488.01399206</c:v>
                </c:pt>
                <c:pt idx="489">
                  <c:v>1457514.29504083</c:v>
                </c:pt>
                <c:pt idx="490">
                  <c:v>1457451.15113609</c:v>
                </c:pt>
                <c:pt idx="491">
                  <c:v>1457580.19290657</c:v>
                </c:pt>
                <c:pt idx="492">
                  <c:v>1457460.10443974</c:v>
                </c:pt>
                <c:pt idx="493">
                  <c:v>1457630.95402808</c:v>
                </c:pt>
                <c:pt idx="494">
                  <c:v>1457424.35193075</c:v>
                </c:pt>
                <c:pt idx="495">
                  <c:v>1457487.59332604</c:v>
                </c:pt>
                <c:pt idx="496">
                  <c:v>1457464.5765374</c:v>
                </c:pt>
                <c:pt idx="497">
                  <c:v>1457423.60678379</c:v>
                </c:pt>
                <c:pt idx="498">
                  <c:v>1457438.12690339</c:v>
                </c:pt>
                <c:pt idx="499">
                  <c:v>1457510.80109217</c:v>
                </c:pt>
                <c:pt idx="500">
                  <c:v>1457341.42011762</c:v>
                </c:pt>
                <c:pt idx="501">
                  <c:v>1457265.23292888</c:v>
                </c:pt>
                <c:pt idx="502">
                  <c:v>1457257.67552925</c:v>
                </c:pt>
                <c:pt idx="503">
                  <c:v>1457347.29073019</c:v>
                </c:pt>
                <c:pt idx="504">
                  <c:v>1457373.15360517</c:v>
                </c:pt>
                <c:pt idx="505">
                  <c:v>1457327.45612549</c:v>
                </c:pt>
                <c:pt idx="506">
                  <c:v>1457358.89690107</c:v>
                </c:pt>
                <c:pt idx="507">
                  <c:v>1457317.66957074</c:v>
                </c:pt>
                <c:pt idx="508">
                  <c:v>1457349.18325265</c:v>
                </c:pt>
                <c:pt idx="509">
                  <c:v>1457268.09607695</c:v>
                </c:pt>
                <c:pt idx="510">
                  <c:v>1457218.25532621</c:v>
                </c:pt>
                <c:pt idx="511">
                  <c:v>1457370.16369193</c:v>
                </c:pt>
                <c:pt idx="512">
                  <c:v>1457315.30554541</c:v>
                </c:pt>
                <c:pt idx="513">
                  <c:v>1457334.86866991</c:v>
                </c:pt>
                <c:pt idx="514">
                  <c:v>1457419.73469492</c:v>
                </c:pt>
                <c:pt idx="515">
                  <c:v>1457278.49565172</c:v>
                </c:pt>
                <c:pt idx="516">
                  <c:v>1457436.5336444</c:v>
                </c:pt>
                <c:pt idx="517">
                  <c:v>1457490.03884983</c:v>
                </c:pt>
                <c:pt idx="518">
                  <c:v>1457418.72032838</c:v>
                </c:pt>
                <c:pt idx="519">
                  <c:v>1457481.96328508</c:v>
                </c:pt>
                <c:pt idx="520">
                  <c:v>1457483.80219484</c:v>
                </c:pt>
                <c:pt idx="521">
                  <c:v>1457560.22697028</c:v>
                </c:pt>
                <c:pt idx="522">
                  <c:v>1457504.97438778</c:v>
                </c:pt>
                <c:pt idx="523">
                  <c:v>1457391.49049727</c:v>
                </c:pt>
                <c:pt idx="524">
                  <c:v>1457483.069338</c:v>
                </c:pt>
                <c:pt idx="525">
                  <c:v>1457452.29571966</c:v>
                </c:pt>
                <c:pt idx="526">
                  <c:v>1457459.82406529</c:v>
                </c:pt>
                <c:pt idx="527">
                  <c:v>1457587.2484399</c:v>
                </c:pt>
                <c:pt idx="528">
                  <c:v>1457468.52194608</c:v>
                </c:pt>
                <c:pt idx="529">
                  <c:v>1457626.31173554</c:v>
                </c:pt>
                <c:pt idx="530">
                  <c:v>1457496.93552872</c:v>
                </c:pt>
                <c:pt idx="531">
                  <c:v>1457473.24011706</c:v>
                </c:pt>
                <c:pt idx="532">
                  <c:v>1457434.40309119</c:v>
                </c:pt>
                <c:pt idx="533">
                  <c:v>1457482.95186567</c:v>
                </c:pt>
                <c:pt idx="534">
                  <c:v>1457576.32649659</c:v>
                </c:pt>
                <c:pt idx="535">
                  <c:v>1457464.03183456</c:v>
                </c:pt>
                <c:pt idx="536">
                  <c:v>1457474.21857101</c:v>
                </c:pt>
                <c:pt idx="537">
                  <c:v>1457484.79708604</c:v>
                </c:pt>
                <c:pt idx="538">
                  <c:v>1457481.95991238</c:v>
                </c:pt>
                <c:pt idx="539">
                  <c:v>1457472.10846778</c:v>
                </c:pt>
                <c:pt idx="540">
                  <c:v>1457444.85362937</c:v>
                </c:pt>
                <c:pt idx="541">
                  <c:v>1457441.57372095</c:v>
                </c:pt>
                <c:pt idx="542">
                  <c:v>1457476.65419967</c:v>
                </c:pt>
                <c:pt idx="543">
                  <c:v>1457456.1921537</c:v>
                </c:pt>
                <c:pt idx="544">
                  <c:v>1457427.59670686</c:v>
                </c:pt>
                <c:pt idx="545">
                  <c:v>1457471.51024078</c:v>
                </c:pt>
                <c:pt idx="546">
                  <c:v>1457484.91207269</c:v>
                </c:pt>
                <c:pt idx="547">
                  <c:v>1457507.26712697</c:v>
                </c:pt>
                <c:pt idx="548">
                  <c:v>1457532.55707999</c:v>
                </c:pt>
                <c:pt idx="549">
                  <c:v>1457604.49675014</c:v>
                </c:pt>
                <c:pt idx="550">
                  <c:v>1457582.55328927</c:v>
                </c:pt>
                <c:pt idx="551">
                  <c:v>1457603.90505561</c:v>
                </c:pt>
                <c:pt idx="552">
                  <c:v>1457516.56478143</c:v>
                </c:pt>
                <c:pt idx="553">
                  <c:v>1457609.33330637</c:v>
                </c:pt>
                <c:pt idx="554">
                  <c:v>1457546.40163456</c:v>
                </c:pt>
                <c:pt idx="555">
                  <c:v>1457567.78511439</c:v>
                </c:pt>
                <c:pt idx="556">
                  <c:v>1457547.0400151</c:v>
                </c:pt>
                <c:pt idx="557">
                  <c:v>1457539.19737302</c:v>
                </c:pt>
                <c:pt idx="558">
                  <c:v>1457567.84065838</c:v>
                </c:pt>
                <c:pt idx="559">
                  <c:v>1457594.22869785</c:v>
                </c:pt>
                <c:pt idx="560">
                  <c:v>1457588.75019431</c:v>
                </c:pt>
                <c:pt idx="561">
                  <c:v>1457560.43772457</c:v>
                </c:pt>
                <c:pt idx="562">
                  <c:v>1457540.10984957</c:v>
                </c:pt>
                <c:pt idx="563">
                  <c:v>1457536.51031084</c:v>
                </c:pt>
                <c:pt idx="564">
                  <c:v>1457529.64184245</c:v>
                </c:pt>
                <c:pt idx="565">
                  <c:v>1457529.51565497</c:v>
                </c:pt>
                <c:pt idx="566">
                  <c:v>1457495.17594355</c:v>
                </c:pt>
                <c:pt idx="567">
                  <c:v>1457484.98050153</c:v>
                </c:pt>
                <c:pt idx="568">
                  <c:v>1457522.08539791</c:v>
                </c:pt>
                <c:pt idx="569">
                  <c:v>1457507.92660154</c:v>
                </c:pt>
                <c:pt idx="570">
                  <c:v>1457494.61176632</c:v>
                </c:pt>
                <c:pt idx="571">
                  <c:v>1457481.00331155</c:v>
                </c:pt>
                <c:pt idx="572">
                  <c:v>1457468.36503869</c:v>
                </c:pt>
                <c:pt idx="573">
                  <c:v>1457449.3786611</c:v>
                </c:pt>
                <c:pt idx="574">
                  <c:v>1457474.71404517</c:v>
                </c:pt>
                <c:pt idx="575">
                  <c:v>1457441.92063124</c:v>
                </c:pt>
                <c:pt idx="576">
                  <c:v>1457472.1563831</c:v>
                </c:pt>
                <c:pt idx="577">
                  <c:v>1457488.96476534</c:v>
                </c:pt>
                <c:pt idx="578">
                  <c:v>1457319.98126227</c:v>
                </c:pt>
                <c:pt idx="579">
                  <c:v>1457442.98417921</c:v>
                </c:pt>
                <c:pt idx="580">
                  <c:v>1457432.12215979</c:v>
                </c:pt>
                <c:pt idx="581">
                  <c:v>1457412.54425995</c:v>
                </c:pt>
                <c:pt idx="582">
                  <c:v>1457461.44003797</c:v>
                </c:pt>
                <c:pt idx="583">
                  <c:v>1457404.53585706</c:v>
                </c:pt>
                <c:pt idx="584">
                  <c:v>1457480.86551004</c:v>
                </c:pt>
                <c:pt idx="585">
                  <c:v>1457404.63871216</c:v>
                </c:pt>
                <c:pt idx="586">
                  <c:v>1457466.01754066</c:v>
                </c:pt>
                <c:pt idx="587">
                  <c:v>1457469.37908227</c:v>
                </c:pt>
                <c:pt idx="588">
                  <c:v>1457508.70722503</c:v>
                </c:pt>
                <c:pt idx="589">
                  <c:v>1457418.80418161</c:v>
                </c:pt>
                <c:pt idx="590">
                  <c:v>1457487.90368599</c:v>
                </c:pt>
                <c:pt idx="591">
                  <c:v>1457460.57131978</c:v>
                </c:pt>
                <c:pt idx="592">
                  <c:v>1457473.56940421</c:v>
                </c:pt>
                <c:pt idx="593">
                  <c:v>1457462.28127308</c:v>
                </c:pt>
                <c:pt idx="594">
                  <c:v>1457482.76662819</c:v>
                </c:pt>
                <c:pt idx="595">
                  <c:v>1457458.55644087</c:v>
                </c:pt>
                <c:pt idx="596">
                  <c:v>1457504.2758596</c:v>
                </c:pt>
                <c:pt idx="597">
                  <c:v>1457448.46046134</c:v>
                </c:pt>
                <c:pt idx="598">
                  <c:v>1457457.80876634</c:v>
                </c:pt>
                <c:pt idx="599">
                  <c:v>1457467.147828</c:v>
                </c:pt>
                <c:pt idx="600">
                  <c:v>1457401.51395508</c:v>
                </c:pt>
                <c:pt idx="601">
                  <c:v>1457466.51011596</c:v>
                </c:pt>
                <c:pt idx="602">
                  <c:v>1457535.79778297</c:v>
                </c:pt>
                <c:pt idx="603">
                  <c:v>1457482.88599334</c:v>
                </c:pt>
                <c:pt idx="604">
                  <c:v>1457445.04514084</c:v>
                </c:pt>
                <c:pt idx="605">
                  <c:v>1457418.38541357</c:v>
                </c:pt>
                <c:pt idx="606">
                  <c:v>1457461.1014516</c:v>
                </c:pt>
                <c:pt idx="607">
                  <c:v>1457459.22689506</c:v>
                </c:pt>
                <c:pt idx="608">
                  <c:v>1457464.86532502</c:v>
                </c:pt>
                <c:pt idx="609">
                  <c:v>1457441.80285375</c:v>
                </c:pt>
                <c:pt idx="610">
                  <c:v>1457468.70249363</c:v>
                </c:pt>
                <c:pt idx="611">
                  <c:v>1457505.69105935</c:v>
                </c:pt>
                <c:pt idx="612">
                  <c:v>1457522.13962183</c:v>
                </c:pt>
                <c:pt idx="613">
                  <c:v>1457524.36002713</c:v>
                </c:pt>
                <c:pt idx="614">
                  <c:v>1457536.84722914</c:v>
                </c:pt>
                <c:pt idx="615">
                  <c:v>1457528.27455307</c:v>
                </c:pt>
                <c:pt idx="616">
                  <c:v>1457514.42658221</c:v>
                </c:pt>
                <c:pt idx="617">
                  <c:v>1457553.91415318</c:v>
                </c:pt>
                <c:pt idx="618">
                  <c:v>1457510.49677206</c:v>
                </c:pt>
                <c:pt idx="619">
                  <c:v>1457525.20089507</c:v>
                </c:pt>
                <c:pt idx="620">
                  <c:v>1457525.95684622</c:v>
                </c:pt>
                <c:pt idx="621">
                  <c:v>1457547.86395979</c:v>
                </c:pt>
                <c:pt idx="622">
                  <c:v>1457541.43771673</c:v>
                </c:pt>
                <c:pt idx="623">
                  <c:v>1457569.2289104</c:v>
                </c:pt>
                <c:pt idx="624">
                  <c:v>1457565.5460307</c:v>
                </c:pt>
                <c:pt idx="625">
                  <c:v>1457581.13857291</c:v>
                </c:pt>
                <c:pt idx="626">
                  <c:v>1457567.68923492</c:v>
                </c:pt>
                <c:pt idx="627">
                  <c:v>1457575.27215447</c:v>
                </c:pt>
                <c:pt idx="628">
                  <c:v>1457580.12954283</c:v>
                </c:pt>
                <c:pt idx="629">
                  <c:v>1457530.08749941</c:v>
                </c:pt>
                <c:pt idx="630">
                  <c:v>1457537.71714092</c:v>
                </c:pt>
                <c:pt idx="631">
                  <c:v>1457543.32802825</c:v>
                </c:pt>
                <c:pt idx="632">
                  <c:v>1457551.57496789</c:v>
                </c:pt>
                <c:pt idx="633">
                  <c:v>1457526.36741973</c:v>
                </c:pt>
                <c:pt idx="634">
                  <c:v>1457544.498457</c:v>
                </c:pt>
                <c:pt idx="635">
                  <c:v>1457547.60618796</c:v>
                </c:pt>
                <c:pt idx="636">
                  <c:v>1457565.10107448</c:v>
                </c:pt>
                <c:pt idx="637">
                  <c:v>1457498.65859861</c:v>
                </c:pt>
                <c:pt idx="638">
                  <c:v>1457545.64647062</c:v>
                </c:pt>
                <c:pt idx="639">
                  <c:v>1457545.34256833</c:v>
                </c:pt>
                <c:pt idx="640">
                  <c:v>1457547.9636824</c:v>
                </c:pt>
                <c:pt idx="641">
                  <c:v>1457577.93985174</c:v>
                </c:pt>
                <c:pt idx="642">
                  <c:v>1457524.52628573</c:v>
                </c:pt>
                <c:pt idx="643">
                  <c:v>1457529.10266251</c:v>
                </c:pt>
                <c:pt idx="644">
                  <c:v>1457540.90893204</c:v>
                </c:pt>
                <c:pt idx="645">
                  <c:v>1457491.47361781</c:v>
                </c:pt>
                <c:pt idx="646">
                  <c:v>1457531.89275452</c:v>
                </c:pt>
                <c:pt idx="647">
                  <c:v>1457492.37114026</c:v>
                </c:pt>
                <c:pt idx="648">
                  <c:v>1457530.08177464</c:v>
                </c:pt>
                <c:pt idx="649">
                  <c:v>1457532.38949234</c:v>
                </c:pt>
                <c:pt idx="650">
                  <c:v>1457524.862388</c:v>
                </c:pt>
                <c:pt idx="651">
                  <c:v>1457500.72714226</c:v>
                </c:pt>
                <c:pt idx="652">
                  <c:v>1457519.12186315</c:v>
                </c:pt>
                <c:pt idx="653">
                  <c:v>1457515.14140615</c:v>
                </c:pt>
                <c:pt idx="654">
                  <c:v>1457531.65969898</c:v>
                </c:pt>
                <c:pt idx="655">
                  <c:v>1457524.97209143</c:v>
                </c:pt>
                <c:pt idx="656">
                  <c:v>1457528.29448014</c:v>
                </c:pt>
                <c:pt idx="657">
                  <c:v>1457517.74956059</c:v>
                </c:pt>
                <c:pt idx="658">
                  <c:v>1457535.38689455</c:v>
                </c:pt>
                <c:pt idx="659">
                  <c:v>1457523.54278528</c:v>
                </c:pt>
                <c:pt idx="660">
                  <c:v>1457536.83377267</c:v>
                </c:pt>
                <c:pt idx="661">
                  <c:v>1457538.61984799</c:v>
                </c:pt>
                <c:pt idx="662">
                  <c:v>1457537.22376324</c:v>
                </c:pt>
                <c:pt idx="663">
                  <c:v>1457540.56413463</c:v>
                </c:pt>
                <c:pt idx="664">
                  <c:v>1457535.78879065</c:v>
                </c:pt>
                <c:pt idx="665">
                  <c:v>1457538.43296551</c:v>
                </c:pt>
                <c:pt idx="666">
                  <c:v>1457555.55188553</c:v>
                </c:pt>
                <c:pt idx="667">
                  <c:v>1457548.08037482</c:v>
                </c:pt>
                <c:pt idx="668">
                  <c:v>1457540.6971799</c:v>
                </c:pt>
                <c:pt idx="669">
                  <c:v>1457530.34015522</c:v>
                </c:pt>
                <c:pt idx="670">
                  <c:v>1457550.99817219</c:v>
                </c:pt>
                <c:pt idx="671">
                  <c:v>1457540.93986905</c:v>
                </c:pt>
                <c:pt idx="672">
                  <c:v>1457555.79717558</c:v>
                </c:pt>
                <c:pt idx="673">
                  <c:v>1457542.38264905</c:v>
                </c:pt>
                <c:pt idx="674">
                  <c:v>1457521.9128142</c:v>
                </c:pt>
                <c:pt idx="675">
                  <c:v>1457512.47985987</c:v>
                </c:pt>
                <c:pt idx="676">
                  <c:v>1457499.12202157</c:v>
                </c:pt>
                <c:pt idx="677">
                  <c:v>1457511.46781416</c:v>
                </c:pt>
                <c:pt idx="678">
                  <c:v>1457502.74952819</c:v>
                </c:pt>
                <c:pt idx="679">
                  <c:v>1457506.63502116</c:v>
                </c:pt>
                <c:pt idx="680">
                  <c:v>1457485.31515517</c:v>
                </c:pt>
                <c:pt idx="681">
                  <c:v>1457481.2371128</c:v>
                </c:pt>
                <c:pt idx="682">
                  <c:v>1457477.84322628</c:v>
                </c:pt>
                <c:pt idx="683">
                  <c:v>1457479.69845924</c:v>
                </c:pt>
                <c:pt idx="684">
                  <c:v>1457477.57902986</c:v>
                </c:pt>
                <c:pt idx="685">
                  <c:v>1457486.4589248</c:v>
                </c:pt>
                <c:pt idx="686">
                  <c:v>1457483.87679004</c:v>
                </c:pt>
                <c:pt idx="687">
                  <c:v>1457481.80171066</c:v>
                </c:pt>
                <c:pt idx="688">
                  <c:v>1457498.58193699</c:v>
                </c:pt>
                <c:pt idx="689">
                  <c:v>1457486.29631673</c:v>
                </c:pt>
                <c:pt idx="690">
                  <c:v>1457468.09489035</c:v>
                </c:pt>
                <c:pt idx="691">
                  <c:v>1457482.02074217</c:v>
                </c:pt>
                <c:pt idx="692">
                  <c:v>1457473.862456</c:v>
                </c:pt>
                <c:pt idx="693">
                  <c:v>1457491.69557494</c:v>
                </c:pt>
                <c:pt idx="694">
                  <c:v>1457501.96784749</c:v>
                </c:pt>
                <c:pt idx="695">
                  <c:v>1457497.7810789</c:v>
                </c:pt>
                <c:pt idx="696">
                  <c:v>1457504.71207169</c:v>
                </c:pt>
                <c:pt idx="697">
                  <c:v>1457489.88762044</c:v>
                </c:pt>
                <c:pt idx="698">
                  <c:v>1457504.82854686</c:v>
                </c:pt>
                <c:pt idx="699">
                  <c:v>1457505.34286391</c:v>
                </c:pt>
                <c:pt idx="700">
                  <c:v>1457481.71292182</c:v>
                </c:pt>
                <c:pt idx="701">
                  <c:v>1457506.46937168</c:v>
                </c:pt>
                <c:pt idx="702">
                  <c:v>1457502.33471865</c:v>
                </c:pt>
                <c:pt idx="703">
                  <c:v>1457514.06841968</c:v>
                </c:pt>
                <c:pt idx="704">
                  <c:v>1457518.87957578</c:v>
                </c:pt>
                <c:pt idx="705">
                  <c:v>1457496.16300827</c:v>
                </c:pt>
                <c:pt idx="706">
                  <c:v>1457511.7416748</c:v>
                </c:pt>
                <c:pt idx="707">
                  <c:v>1457510.34318749</c:v>
                </c:pt>
                <c:pt idx="708">
                  <c:v>1457509.0340621</c:v>
                </c:pt>
                <c:pt idx="709">
                  <c:v>1457508.04138853</c:v>
                </c:pt>
                <c:pt idx="710">
                  <c:v>1457508.71581363</c:v>
                </c:pt>
                <c:pt idx="711">
                  <c:v>1457504.95959842</c:v>
                </c:pt>
                <c:pt idx="712">
                  <c:v>1457512.15142635</c:v>
                </c:pt>
                <c:pt idx="713">
                  <c:v>1457501.16329899</c:v>
                </c:pt>
                <c:pt idx="714">
                  <c:v>1457520.19223988</c:v>
                </c:pt>
                <c:pt idx="715">
                  <c:v>1457500.85037209</c:v>
                </c:pt>
                <c:pt idx="716">
                  <c:v>1457507.29572629</c:v>
                </c:pt>
                <c:pt idx="717">
                  <c:v>1457514.87158246</c:v>
                </c:pt>
                <c:pt idx="718">
                  <c:v>1457511.53331699</c:v>
                </c:pt>
                <c:pt idx="719">
                  <c:v>1457515.67928315</c:v>
                </c:pt>
                <c:pt idx="720">
                  <c:v>1457513.0128979</c:v>
                </c:pt>
                <c:pt idx="721">
                  <c:v>1457523.39612373</c:v>
                </c:pt>
                <c:pt idx="722">
                  <c:v>1457526.64343197</c:v>
                </c:pt>
                <c:pt idx="723">
                  <c:v>1457526.44530834</c:v>
                </c:pt>
                <c:pt idx="724">
                  <c:v>1457528.40426653</c:v>
                </c:pt>
                <c:pt idx="725">
                  <c:v>1457526.51828581</c:v>
                </c:pt>
                <c:pt idx="726">
                  <c:v>1457522.56473066</c:v>
                </c:pt>
                <c:pt idx="727">
                  <c:v>1457523.15564225</c:v>
                </c:pt>
                <c:pt idx="728">
                  <c:v>1457519.2015878</c:v>
                </c:pt>
                <c:pt idx="729">
                  <c:v>1457508.16978594</c:v>
                </c:pt>
                <c:pt idx="730">
                  <c:v>1457506.95361268</c:v>
                </c:pt>
                <c:pt idx="731">
                  <c:v>1457508.43558056</c:v>
                </c:pt>
                <c:pt idx="732">
                  <c:v>1457507.23078408</c:v>
                </c:pt>
                <c:pt idx="733">
                  <c:v>1457507.89807257</c:v>
                </c:pt>
                <c:pt idx="734">
                  <c:v>1457510.91697409</c:v>
                </c:pt>
                <c:pt idx="735">
                  <c:v>1457509.73490138</c:v>
                </c:pt>
                <c:pt idx="736">
                  <c:v>1457508.19565935</c:v>
                </c:pt>
                <c:pt idx="737">
                  <c:v>1457515.78206826</c:v>
                </c:pt>
                <c:pt idx="738">
                  <c:v>1457520.02565369</c:v>
                </c:pt>
                <c:pt idx="739">
                  <c:v>1457509.55044247</c:v>
                </c:pt>
                <c:pt idx="740">
                  <c:v>1457515.94113221</c:v>
                </c:pt>
                <c:pt idx="741">
                  <c:v>1457522.53651695</c:v>
                </c:pt>
                <c:pt idx="742">
                  <c:v>1457517.55094719</c:v>
                </c:pt>
                <c:pt idx="743">
                  <c:v>1457507.42274506</c:v>
                </c:pt>
                <c:pt idx="744">
                  <c:v>1457503.45875645</c:v>
                </c:pt>
                <c:pt idx="745">
                  <c:v>1457511.14647393</c:v>
                </c:pt>
                <c:pt idx="746">
                  <c:v>1457505.66800158</c:v>
                </c:pt>
                <c:pt idx="747">
                  <c:v>1457509.14900297</c:v>
                </c:pt>
                <c:pt idx="748">
                  <c:v>1457498.70731336</c:v>
                </c:pt>
                <c:pt idx="749">
                  <c:v>1457510.36449531</c:v>
                </c:pt>
                <c:pt idx="750">
                  <c:v>1457497.69392783</c:v>
                </c:pt>
                <c:pt idx="751">
                  <c:v>1457510.75186457</c:v>
                </c:pt>
                <c:pt idx="752">
                  <c:v>1457505.91699584</c:v>
                </c:pt>
                <c:pt idx="753">
                  <c:v>1457505.78006857</c:v>
                </c:pt>
                <c:pt idx="754">
                  <c:v>1457507.87680266</c:v>
                </c:pt>
                <c:pt idx="755">
                  <c:v>1457512.00341514</c:v>
                </c:pt>
                <c:pt idx="756">
                  <c:v>1457515.72195246</c:v>
                </c:pt>
                <c:pt idx="757">
                  <c:v>1457508.85358379</c:v>
                </c:pt>
                <c:pt idx="758">
                  <c:v>1457518.34231069</c:v>
                </c:pt>
                <c:pt idx="759">
                  <c:v>1457517.94659544</c:v>
                </c:pt>
                <c:pt idx="760">
                  <c:v>1457515.23726232</c:v>
                </c:pt>
                <c:pt idx="761">
                  <c:v>1457516.24966743</c:v>
                </c:pt>
                <c:pt idx="762">
                  <c:v>1457514.63145309</c:v>
                </c:pt>
                <c:pt idx="763">
                  <c:v>1457515.528295</c:v>
                </c:pt>
                <c:pt idx="764">
                  <c:v>1457507.42491656</c:v>
                </c:pt>
                <c:pt idx="765">
                  <c:v>1457519.92685218</c:v>
                </c:pt>
                <c:pt idx="766">
                  <c:v>1457516.89248087</c:v>
                </c:pt>
                <c:pt idx="767">
                  <c:v>1457518.89969868</c:v>
                </c:pt>
                <c:pt idx="768">
                  <c:v>1457520.0924411</c:v>
                </c:pt>
                <c:pt idx="769">
                  <c:v>1457522.40925159</c:v>
                </c:pt>
                <c:pt idx="770">
                  <c:v>1457524.6876584</c:v>
                </c:pt>
                <c:pt idx="771">
                  <c:v>1457522.36442183</c:v>
                </c:pt>
                <c:pt idx="772">
                  <c:v>1457515.46228752</c:v>
                </c:pt>
                <c:pt idx="773">
                  <c:v>1457525.1620536</c:v>
                </c:pt>
                <c:pt idx="774">
                  <c:v>1457525.30624779</c:v>
                </c:pt>
                <c:pt idx="775">
                  <c:v>1457525.61099031</c:v>
                </c:pt>
                <c:pt idx="776">
                  <c:v>1457515.00688584</c:v>
                </c:pt>
                <c:pt idx="777">
                  <c:v>1457517.63752547</c:v>
                </c:pt>
                <c:pt idx="778">
                  <c:v>1457514.48931082</c:v>
                </c:pt>
                <c:pt idx="779">
                  <c:v>1457521.12800231</c:v>
                </c:pt>
                <c:pt idx="780">
                  <c:v>1457516.53895697</c:v>
                </c:pt>
                <c:pt idx="781">
                  <c:v>1457514.5086248</c:v>
                </c:pt>
                <c:pt idx="782">
                  <c:v>1457523.14105534</c:v>
                </c:pt>
                <c:pt idx="783">
                  <c:v>1457515.37014205</c:v>
                </c:pt>
                <c:pt idx="784">
                  <c:v>1457504.03548251</c:v>
                </c:pt>
                <c:pt idx="785">
                  <c:v>1457519.50777576</c:v>
                </c:pt>
                <c:pt idx="786">
                  <c:v>1457515.15464634</c:v>
                </c:pt>
                <c:pt idx="787">
                  <c:v>1457519.69060697</c:v>
                </c:pt>
                <c:pt idx="788">
                  <c:v>1457510.83363671</c:v>
                </c:pt>
                <c:pt idx="789">
                  <c:v>1457518.29485892</c:v>
                </c:pt>
                <c:pt idx="790">
                  <c:v>1457520.35598338</c:v>
                </c:pt>
                <c:pt idx="791">
                  <c:v>1457520.08689112</c:v>
                </c:pt>
                <c:pt idx="792">
                  <c:v>1457511.68950811</c:v>
                </c:pt>
                <c:pt idx="793">
                  <c:v>1457511.28301581</c:v>
                </c:pt>
                <c:pt idx="794">
                  <c:v>1457515.62774453</c:v>
                </c:pt>
                <c:pt idx="795">
                  <c:v>1457514.37054164</c:v>
                </c:pt>
                <c:pt idx="796">
                  <c:v>1457514.62051797</c:v>
                </c:pt>
                <c:pt idx="797">
                  <c:v>1457509.02413667</c:v>
                </c:pt>
                <c:pt idx="798">
                  <c:v>1457507.04415359</c:v>
                </c:pt>
                <c:pt idx="799">
                  <c:v>1457515.04176683</c:v>
                </c:pt>
                <c:pt idx="800">
                  <c:v>1457507.09685507</c:v>
                </c:pt>
                <c:pt idx="801">
                  <c:v>1457510.38558361</c:v>
                </c:pt>
                <c:pt idx="802">
                  <c:v>1457502.44331515</c:v>
                </c:pt>
                <c:pt idx="803">
                  <c:v>1457500.46132165</c:v>
                </c:pt>
                <c:pt idx="804">
                  <c:v>1457503.14746642</c:v>
                </c:pt>
                <c:pt idx="805">
                  <c:v>1457505.87862556</c:v>
                </c:pt>
                <c:pt idx="806">
                  <c:v>1457504.48719957</c:v>
                </c:pt>
                <c:pt idx="807">
                  <c:v>1457502.29466777</c:v>
                </c:pt>
                <c:pt idx="808">
                  <c:v>1457511.80552286</c:v>
                </c:pt>
                <c:pt idx="809">
                  <c:v>1457508.53880609</c:v>
                </c:pt>
                <c:pt idx="810">
                  <c:v>1457493.71142265</c:v>
                </c:pt>
                <c:pt idx="811">
                  <c:v>1457493.02441259</c:v>
                </c:pt>
                <c:pt idx="812">
                  <c:v>1457485.16556272</c:v>
                </c:pt>
                <c:pt idx="813">
                  <c:v>1457495.87479249</c:v>
                </c:pt>
                <c:pt idx="814">
                  <c:v>1457488.41592122</c:v>
                </c:pt>
                <c:pt idx="815">
                  <c:v>1457497.80901312</c:v>
                </c:pt>
                <c:pt idx="816">
                  <c:v>1457486.25098921</c:v>
                </c:pt>
                <c:pt idx="817">
                  <c:v>1457485.07087198</c:v>
                </c:pt>
                <c:pt idx="818">
                  <c:v>1457481.48477748</c:v>
                </c:pt>
                <c:pt idx="819">
                  <c:v>1457490.49217782</c:v>
                </c:pt>
                <c:pt idx="820">
                  <c:v>1457487.1544015</c:v>
                </c:pt>
                <c:pt idx="821">
                  <c:v>1457485.04391133</c:v>
                </c:pt>
                <c:pt idx="822">
                  <c:v>1457490.14441412</c:v>
                </c:pt>
                <c:pt idx="823">
                  <c:v>1457488.18388451</c:v>
                </c:pt>
                <c:pt idx="824">
                  <c:v>1457482.49883163</c:v>
                </c:pt>
                <c:pt idx="825">
                  <c:v>1457478.12745743</c:v>
                </c:pt>
                <c:pt idx="826">
                  <c:v>1457477.23051934</c:v>
                </c:pt>
                <c:pt idx="827">
                  <c:v>1457479.87199272</c:v>
                </c:pt>
                <c:pt idx="828">
                  <c:v>1457484.5280817</c:v>
                </c:pt>
                <c:pt idx="829">
                  <c:v>1457483.69731361</c:v>
                </c:pt>
                <c:pt idx="830">
                  <c:v>1457487.10801715</c:v>
                </c:pt>
                <c:pt idx="831">
                  <c:v>1457480.45891539</c:v>
                </c:pt>
                <c:pt idx="832">
                  <c:v>1457486.97058875</c:v>
                </c:pt>
                <c:pt idx="833">
                  <c:v>1457481.36289553</c:v>
                </c:pt>
                <c:pt idx="834">
                  <c:v>1457482.091538</c:v>
                </c:pt>
                <c:pt idx="835">
                  <c:v>1457483.19288974</c:v>
                </c:pt>
                <c:pt idx="836">
                  <c:v>1457495.04423058</c:v>
                </c:pt>
                <c:pt idx="837">
                  <c:v>1457487.38648182</c:v>
                </c:pt>
                <c:pt idx="838">
                  <c:v>1457485.74749799</c:v>
                </c:pt>
                <c:pt idx="839">
                  <c:v>1457483.19606811</c:v>
                </c:pt>
                <c:pt idx="840">
                  <c:v>1457473.46307532</c:v>
                </c:pt>
                <c:pt idx="841">
                  <c:v>1457488.55319252</c:v>
                </c:pt>
                <c:pt idx="842">
                  <c:v>1457480.43155635</c:v>
                </c:pt>
                <c:pt idx="843">
                  <c:v>1457487.22205369</c:v>
                </c:pt>
                <c:pt idx="844">
                  <c:v>1457487.67427685</c:v>
                </c:pt>
                <c:pt idx="845">
                  <c:v>1457484.23843563</c:v>
                </c:pt>
                <c:pt idx="846">
                  <c:v>1457481.55145149</c:v>
                </c:pt>
                <c:pt idx="847">
                  <c:v>1457482.08869691</c:v>
                </c:pt>
                <c:pt idx="848">
                  <c:v>1457487.13438279</c:v>
                </c:pt>
                <c:pt idx="849">
                  <c:v>1457481.1225909</c:v>
                </c:pt>
                <c:pt idx="850">
                  <c:v>1457480.26017189</c:v>
                </c:pt>
                <c:pt idx="851">
                  <c:v>1457479.49958593</c:v>
                </c:pt>
                <c:pt idx="852">
                  <c:v>1457483.34187782</c:v>
                </c:pt>
                <c:pt idx="853">
                  <c:v>1457478.72071311</c:v>
                </c:pt>
                <c:pt idx="854">
                  <c:v>1457482.92432713</c:v>
                </c:pt>
                <c:pt idx="855">
                  <c:v>1457478.97539118</c:v>
                </c:pt>
                <c:pt idx="856">
                  <c:v>1457480.43414202</c:v>
                </c:pt>
                <c:pt idx="857">
                  <c:v>1457481.58653302</c:v>
                </c:pt>
                <c:pt idx="858">
                  <c:v>1457481.98631102</c:v>
                </c:pt>
                <c:pt idx="859">
                  <c:v>1457481.71656858</c:v>
                </c:pt>
                <c:pt idx="860">
                  <c:v>1457476.24050307</c:v>
                </c:pt>
                <c:pt idx="861">
                  <c:v>1457477.7996858</c:v>
                </c:pt>
                <c:pt idx="862">
                  <c:v>1457480.95977377</c:v>
                </c:pt>
                <c:pt idx="863">
                  <c:v>1457480.53981501</c:v>
                </c:pt>
                <c:pt idx="864">
                  <c:v>1457482.86857318</c:v>
                </c:pt>
                <c:pt idx="865">
                  <c:v>1457484.17532932</c:v>
                </c:pt>
                <c:pt idx="866">
                  <c:v>1457480.95140001</c:v>
                </c:pt>
                <c:pt idx="867">
                  <c:v>1457480.03233603</c:v>
                </c:pt>
                <c:pt idx="868">
                  <c:v>1457479.76658059</c:v>
                </c:pt>
                <c:pt idx="869">
                  <c:v>1457478.69236824</c:v>
                </c:pt>
                <c:pt idx="870">
                  <c:v>1457482.88631261</c:v>
                </c:pt>
                <c:pt idx="871">
                  <c:v>1457482.26713572</c:v>
                </c:pt>
                <c:pt idx="872">
                  <c:v>1457488.67630576</c:v>
                </c:pt>
                <c:pt idx="873">
                  <c:v>1457481.76022763</c:v>
                </c:pt>
                <c:pt idx="874">
                  <c:v>1457483.28076035</c:v>
                </c:pt>
                <c:pt idx="875">
                  <c:v>1457479.51215237</c:v>
                </c:pt>
                <c:pt idx="876">
                  <c:v>1457485.42690686</c:v>
                </c:pt>
                <c:pt idx="877">
                  <c:v>1457481.87746372</c:v>
                </c:pt>
                <c:pt idx="878">
                  <c:v>1457484.70282281</c:v>
                </c:pt>
                <c:pt idx="879">
                  <c:v>1457481.49022582</c:v>
                </c:pt>
                <c:pt idx="880">
                  <c:v>1457485.34052651</c:v>
                </c:pt>
                <c:pt idx="881">
                  <c:v>1457480.76243949</c:v>
                </c:pt>
                <c:pt idx="882">
                  <c:v>1457484.72593159</c:v>
                </c:pt>
                <c:pt idx="883">
                  <c:v>1457485.00044818</c:v>
                </c:pt>
                <c:pt idx="884">
                  <c:v>1457482.59429401</c:v>
                </c:pt>
                <c:pt idx="885">
                  <c:v>1457484.64792005</c:v>
                </c:pt>
                <c:pt idx="886">
                  <c:v>1457484.02478534</c:v>
                </c:pt>
                <c:pt idx="887">
                  <c:v>1457484.11236165</c:v>
                </c:pt>
                <c:pt idx="888">
                  <c:v>1457488.61518514</c:v>
                </c:pt>
                <c:pt idx="889">
                  <c:v>1457485.53331664</c:v>
                </c:pt>
                <c:pt idx="890">
                  <c:v>1457490.5080546</c:v>
                </c:pt>
                <c:pt idx="891">
                  <c:v>1457483.22622757</c:v>
                </c:pt>
                <c:pt idx="892">
                  <c:v>1457482.30116362</c:v>
                </c:pt>
                <c:pt idx="893">
                  <c:v>1457484.33961131</c:v>
                </c:pt>
                <c:pt idx="894">
                  <c:v>1457485.23130991</c:v>
                </c:pt>
                <c:pt idx="895">
                  <c:v>1457486.665447</c:v>
                </c:pt>
                <c:pt idx="896">
                  <c:v>1457484.14731518</c:v>
                </c:pt>
                <c:pt idx="897">
                  <c:v>1457485.21804295</c:v>
                </c:pt>
                <c:pt idx="898">
                  <c:v>1457484.75323125</c:v>
                </c:pt>
                <c:pt idx="899">
                  <c:v>1457483.41061963</c:v>
                </c:pt>
                <c:pt idx="900">
                  <c:v>1457483.14166208</c:v>
                </c:pt>
                <c:pt idx="901">
                  <c:v>1457485.9507214</c:v>
                </c:pt>
                <c:pt idx="902">
                  <c:v>1457485.07993653</c:v>
                </c:pt>
                <c:pt idx="903">
                  <c:v>1457484.15051777</c:v>
                </c:pt>
                <c:pt idx="904">
                  <c:v>1457484.20261334</c:v>
                </c:pt>
                <c:pt idx="905">
                  <c:v>1457483.75865249</c:v>
                </c:pt>
                <c:pt idx="906">
                  <c:v>1457484.74040531</c:v>
                </c:pt>
                <c:pt idx="907">
                  <c:v>1457485.55113679</c:v>
                </c:pt>
                <c:pt idx="908">
                  <c:v>1457485.12902567</c:v>
                </c:pt>
                <c:pt idx="909">
                  <c:v>1457484.12183716</c:v>
                </c:pt>
                <c:pt idx="910">
                  <c:v>1457484.81521795</c:v>
                </c:pt>
                <c:pt idx="911">
                  <c:v>1457484.56493732</c:v>
                </c:pt>
                <c:pt idx="912">
                  <c:v>1457484.01242256</c:v>
                </c:pt>
                <c:pt idx="913">
                  <c:v>1457485.64658854</c:v>
                </c:pt>
                <c:pt idx="914">
                  <c:v>1457488.14759783</c:v>
                </c:pt>
                <c:pt idx="915">
                  <c:v>1457488.87510961</c:v>
                </c:pt>
                <c:pt idx="916">
                  <c:v>1457491.20416935</c:v>
                </c:pt>
                <c:pt idx="917">
                  <c:v>1457491.70007371</c:v>
                </c:pt>
                <c:pt idx="918">
                  <c:v>1457491.91063573</c:v>
                </c:pt>
                <c:pt idx="919">
                  <c:v>1457491.06565911</c:v>
                </c:pt>
                <c:pt idx="920">
                  <c:v>1457492.5220889</c:v>
                </c:pt>
                <c:pt idx="921">
                  <c:v>1457492.9440749</c:v>
                </c:pt>
                <c:pt idx="922">
                  <c:v>1457493.67377496</c:v>
                </c:pt>
                <c:pt idx="923">
                  <c:v>1457491.32064293</c:v>
                </c:pt>
                <c:pt idx="924">
                  <c:v>1457493.24508346</c:v>
                </c:pt>
                <c:pt idx="925">
                  <c:v>1457493.78571587</c:v>
                </c:pt>
                <c:pt idx="926">
                  <c:v>1457493.51322428</c:v>
                </c:pt>
                <c:pt idx="927">
                  <c:v>1457492.58932822</c:v>
                </c:pt>
                <c:pt idx="928">
                  <c:v>1457492.91989862</c:v>
                </c:pt>
                <c:pt idx="929">
                  <c:v>1457492.26960204</c:v>
                </c:pt>
                <c:pt idx="930">
                  <c:v>1457494.26589815</c:v>
                </c:pt>
                <c:pt idx="931">
                  <c:v>1457492.91982855</c:v>
                </c:pt>
                <c:pt idx="932">
                  <c:v>1457494.63621086</c:v>
                </c:pt>
                <c:pt idx="933">
                  <c:v>1457494.43676605</c:v>
                </c:pt>
                <c:pt idx="934">
                  <c:v>1457493.83766747</c:v>
                </c:pt>
                <c:pt idx="935">
                  <c:v>1457493.49305004</c:v>
                </c:pt>
                <c:pt idx="936">
                  <c:v>1457493.42855923</c:v>
                </c:pt>
                <c:pt idx="937">
                  <c:v>1457495.22671701</c:v>
                </c:pt>
                <c:pt idx="938">
                  <c:v>1457492.57398414</c:v>
                </c:pt>
                <c:pt idx="939">
                  <c:v>1457492.20793438</c:v>
                </c:pt>
                <c:pt idx="940">
                  <c:v>1457492.67094661</c:v>
                </c:pt>
                <c:pt idx="941">
                  <c:v>1457492.31275283</c:v>
                </c:pt>
                <c:pt idx="942">
                  <c:v>1457492.02245895</c:v>
                </c:pt>
                <c:pt idx="943">
                  <c:v>1457491.22974901</c:v>
                </c:pt>
                <c:pt idx="944">
                  <c:v>1457493.66798025</c:v>
                </c:pt>
                <c:pt idx="945">
                  <c:v>1457491.35292271</c:v>
                </c:pt>
                <c:pt idx="946">
                  <c:v>1457491.56824125</c:v>
                </c:pt>
                <c:pt idx="947">
                  <c:v>1457493.04619547</c:v>
                </c:pt>
                <c:pt idx="948">
                  <c:v>1457494.26287511</c:v>
                </c:pt>
                <c:pt idx="949">
                  <c:v>1457493.45294191</c:v>
                </c:pt>
                <c:pt idx="950">
                  <c:v>1457493.81109391</c:v>
                </c:pt>
                <c:pt idx="951">
                  <c:v>1457492.30254353</c:v>
                </c:pt>
                <c:pt idx="952">
                  <c:v>1457492.29373241</c:v>
                </c:pt>
                <c:pt idx="953">
                  <c:v>1457493.03828605</c:v>
                </c:pt>
                <c:pt idx="954">
                  <c:v>1457493.3556905</c:v>
                </c:pt>
                <c:pt idx="955">
                  <c:v>1457494.13949948</c:v>
                </c:pt>
                <c:pt idx="956">
                  <c:v>1457494.98422382</c:v>
                </c:pt>
                <c:pt idx="957">
                  <c:v>1457493.11582338</c:v>
                </c:pt>
                <c:pt idx="958">
                  <c:v>1457493.40325989</c:v>
                </c:pt>
                <c:pt idx="959">
                  <c:v>1457493.75336704</c:v>
                </c:pt>
                <c:pt idx="960">
                  <c:v>1457491.86405006</c:v>
                </c:pt>
                <c:pt idx="961">
                  <c:v>1457493.52359652</c:v>
                </c:pt>
                <c:pt idx="962">
                  <c:v>1457490.76458223</c:v>
                </c:pt>
                <c:pt idx="963">
                  <c:v>1457493.3526025</c:v>
                </c:pt>
                <c:pt idx="964">
                  <c:v>1457494.4034495</c:v>
                </c:pt>
                <c:pt idx="965">
                  <c:v>1457494.35710016</c:v>
                </c:pt>
                <c:pt idx="966">
                  <c:v>1457495.67101079</c:v>
                </c:pt>
                <c:pt idx="967">
                  <c:v>1457494.06553973</c:v>
                </c:pt>
                <c:pt idx="968">
                  <c:v>1457492.66118488</c:v>
                </c:pt>
                <c:pt idx="969">
                  <c:v>1457493.95813679</c:v>
                </c:pt>
                <c:pt idx="970">
                  <c:v>1457490.73316742</c:v>
                </c:pt>
                <c:pt idx="971">
                  <c:v>1457493.535868</c:v>
                </c:pt>
                <c:pt idx="972">
                  <c:v>1457494.57509369</c:v>
                </c:pt>
                <c:pt idx="973">
                  <c:v>1457494.2637041</c:v>
                </c:pt>
                <c:pt idx="974">
                  <c:v>1457493.85052002</c:v>
                </c:pt>
                <c:pt idx="975">
                  <c:v>1457495.26342582</c:v>
                </c:pt>
                <c:pt idx="976">
                  <c:v>1457495.31410687</c:v>
                </c:pt>
                <c:pt idx="977">
                  <c:v>1457496.07526267</c:v>
                </c:pt>
                <c:pt idx="978">
                  <c:v>1457494.87016259</c:v>
                </c:pt>
                <c:pt idx="979">
                  <c:v>1457495.67430445</c:v>
                </c:pt>
                <c:pt idx="980">
                  <c:v>1457495.19671159</c:v>
                </c:pt>
                <c:pt idx="981">
                  <c:v>1457495.07636451</c:v>
                </c:pt>
                <c:pt idx="982">
                  <c:v>1457494.50451581</c:v>
                </c:pt>
                <c:pt idx="983">
                  <c:v>1457493.69888454</c:v>
                </c:pt>
                <c:pt idx="984">
                  <c:v>1457494.79520851</c:v>
                </c:pt>
                <c:pt idx="985">
                  <c:v>1457494.98939375</c:v>
                </c:pt>
                <c:pt idx="986">
                  <c:v>1457495.26041252</c:v>
                </c:pt>
                <c:pt idx="987">
                  <c:v>1457495.48383964</c:v>
                </c:pt>
                <c:pt idx="988">
                  <c:v>1457494.13307415</c:v>
                </c:pt>
                <c:pt idx="989">
                  <c:v>1457494.52110391</c:v>
                </c:pt>
                <c:pt idx="990">
                  <c:v>1457494.33742953</c:v>
                </c:pt>
                <c:pt idx="991">
                  <c:v>1457494.54008405</c:v>
                </c:pt>
                <c:pt idx="992">
                  <c:v>1457493.99857483</c:v>
                </c:pt>
                <c:pt idx="993">
                  <c:v>1457493.65793416</c:v>
                </c:pt>
                <c:pt idx="994">
                  <c:v>1457493.11988159</c:v>
                </c:pt>
                <c:pt idx="995">
                  <c:v>1457492.58562228</c:v>
                </c:pt>
                <c:pt idx="996">
                  <c:v>1457492.12746894</c:v>
                </c:pt>
                <c:pt idx="997">
                  <c:v>1457492.77642799</c:v>
                </c:pt>
                <c:pt idx="998">
                  <c:v>1457492.80844694</c:v>
                </c:pt>
                <c:pt idx="999">
                  <c:v>1457492.43134736</c:v>
                </c:pt>
                <c:pt idx="1000">
                  <c:v>1457492.80326438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21.2685961520342</c:v>
                </c:pt>
                <c:pt idx="2">
                  <c:v>11.7285681927692</c:v>
                </c:pt>
                <c:pt idx="3">
                  <c:v>10.8674290029231</c:v>
                </c:pt>
                <c:pt idx="4">
                  <c:v>9.88766505464196</c:v>
                </c:pt>
                <c:pt idx="5">
                  <c:v>8.80929099256997</c:v>
                </c:pt>
                <c:pt idx="6">
                  <c:v>7.64773527512618</c:v>
                </c:pt>
                <c:pt idx="7">
                  <c:v>5.34811148550054</c:v>
                </c:pt>
                <c:pt idx="8">
                  <c:v>2.78646720367286</c:v>
                </c:pt>
                <c:pt idx="9">
                  <c:v>1.64313007644523e-14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21.4610721353105</c:v>
                </c:pt>
                <c:pt idx="2">
                  <c:v>0.464163223764717</c:v>
                </c:pt>
                <c:pt idx="3">
                  <c:v>0.364022446985981</c:v>
                </c:pt>
                <c:pt idx="4">
                  <c:v>0.285047197363905</c:v>
                </c:pt>
                <c:pt idx="5">
                  <c:v>0.221478436488647</c:v>
                </c:pt>
                <c:pt idx="6">
                  <c:v>0.16950932355275</c:v>
                </c:pt>
                <c:pt idx="7">
                  <c:v>0.295658017631191</c:v>
                </c:pt>
                <c:pt idx="8">
                  <c:v>0.153874704705507</c:v>
                </c:pt>
                <c:pt idx="9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0.192475983276327</c:v>
                </c:pt>
                <c:pt idx="2">
                  <c:v>10.0041911830296</c:v>
                </c:pt>
                <c:pt idx="3">
                  <c:v>1.22516163683215</c:v>
                </c:pt>
                <c:pt idx="4">
                  <c:v>1.26481114564501</c:v>
                </c:pt>
                <c:pt idx="5">
                  <c:v>1.29985249856063</c:v>
                </c:pt>
                <c:pt idx="6">
                  <c:v>1.33106504099654</c:v>
                </c:pt>
                <c:pt idx="7">
                  <c:v>2.59528180725683</c:v>
                </c:pt>
                <c:pt idx="8">
                  <c:v>2.71551898653318</c:v>
                </c:pt>
                <c:pt idx="9">
                  <c:v>2.82379727550568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12.8862247740783</c:v>
                </c:pt>
                <c:pt idx="2">
                  <c:v>6.42316559166626</c:v>
                </c:pt>
                <c:pt idx="3">
                  <c:v>5.95692250492603</c:v>
                </c:pt>
                <c:pt idx="4">
                  <c:v>5.39206930439491</c:v>
                </c:pt>
                <c:pt idx="5">
                  <c:v>4.74403444849199</c:v>
                </c:pt>
                <c:pt idx="6">
                  <c:v>3.41231093441107</c:v>
                </c:pt>
                <c:pt idx="7">
                  <c:v>1.81856692812812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12.9440105353971</c:v>
                </c:pt>
                <c:pt idx="2">
                  <c:v>0.364022446985981</c:v>
                </c:pt>
                <c:pt idx="3">
                  <c:v>0.285047197363905</c:v>
                </c:pt>
                <c:pt idx="4">
                  <c:v>0.221478436488647</c:v>
                </c:pt>
                <c:pt idx="5">
                  <c:v>0.16950932355275</c:v>
                </c:pt>
                <c:pt idx="6">
                  <c:v>0.295658017631191</c:v>
                </c:pt>
                <c:pt idx="7">
                  <c:v>0.153874704705507</c:v>
                </c:pt>
                <c:pt idx="8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0.057785761318737</c:v>
                </c:pt>
                <c:pt idx="2">
                  <c:v>6.82708162939807</c:v>
                </c:pt>
                <c:pt idx="3">
                  <c:v>0.75129028410414</c:v>
                </c:pt>
                <c:pt idx="4">
                  <c:v>0.786331637019763</c:v>
                </c:pt>
                <c:pt idx="5">
                  <c:v>0.817544179455671</c:v>
                </c:pt>
                <c:pt idx="6">
                  <c:v>1.62738153171211</c:v>
                </c:pt>
                <c:pt idx="7">
                  <c:v>1.74761871098846</c:v>
                </c:pt>
                <c:pt idx="8">
                  <c:v>1.85589699996096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20.5785744201948</c:v>
                </c:pt>
                <c:pt idx="2">
                  <c:v>10.1340158262813</c:v>
                </c:pt>
                <c:pt idx="3">
                  <c:v>9.23899549724212</c:v>
                </c:pt>
                <c:pt idx="4">
                  <c:v>8.24536505441209</c:v>
                </c:pt>
                <c:pt idx="5">
                  <c:v>7.16855295621026</c:v>
                </c:pt>
                <c:pt idx="6">
                  <c:v>5.02865660622325</c:v>
                </c:pt>
                <c:pt idx="7">
                  <c:v>2.6267397640342</c:v>
                </c:pt>
                <c:pt idx="8">
                  <c:v>-1.37667655053519e-14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20.7648058629115</c:v>
                </c:pt>
                <c:pt idx="2">
                  <c:v>0.364022446985981</c:v>
                </c:pt>
                <c:pt idx="3">
                  <c:v>0.285047197363905</c:v>
                </c:pt>
                <c:pt idx="4">
                  <c:v>0.221478436488647</c:v>
                </c:pt>
                <c:pt idx="5">
                  <c:v>0.16950932355275</c:v>
                </c:pt>
                <c:pt idx="6">
                  <c:v>0.295658017631191</c:v>
                </c:pt>
                <c:pt idx="7">
                  <c:v>0.153874704705507</c:v>
                </c:pt>
                <c:pt idx="8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0.186231442716695</c:v>
                </c:pt>
                <c:pt idx="2">
                  <c:v>10.8085810408995</c:v>
                </c:pt>
                <c:pt idx="3">
                  <c:v>1.18006752640305</c:v>
                </c:pt>
                <c:pt idx="4">
                  <c:v>1.21510887931867</c:v>
                </c:pt>
                <c:pt idx="5">
                  <c:v>1.24632142175458</c:v>
                </c:pt>
                <c:pt idx="6">
                  <c:v>2.4355543676182</c:v>
                </c:pt>
                <c:pt idx="7">
                  <c:v>2.55579154689455</c:v>
                </c:pt>
                <c:pt idx="8">
                  <c:v>2.66406983586705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12.1876378493427</c:v>
                </c:pt>
                <c:pt idx="2">
                  <c:v>5.353081128785</c:v>
                </c:pt>
                <c:pt idx="3">
                  <c:v>4.86711509519194</c:v>
                </c:pt>
                <c:pt idx="4">
                  <c:v>4.29796740622707</c:v>
                </c:pt>
                <c:pt idx="5">
                  <c:v>3.11493290623446</c:v>
                </c:pt>
                <c:pt idx="6">
                  <c:v>1.66987791403982</c:v>
                </c:pt>
                <c:pt idx="7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12.2422909338689</c:v>
                </c:pt>
                <c:pt idx="2">
                  <c:v>0.285047197363905</c:v>
                </c:pt>
                <c:pt idx="3">
                  <c:v>0.221478436488647</c:v>
                </c:pt>
                <c:pt idx="4">
                  <c:v>0.16950932355275</c:v>
                </c:pt>
                <c:pt idx="5">
                  <c:v>0.295658017631191</c:v>
                </c:pt>
                <c:pt idx="6">
                  <c:v>0.153874704705507</c:v>
                </c:pt>
                <c:pt idx="7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0.0546530845262005</c:v>
                </c:pt>
                <c:pt idx="2">
                  <c:v>7.11960391792162</c:v>
                </c:pt>
                <c:pt idx="3">
                  <c:v>0.707444470081706</c:v>
                </c:pt>
                <c:pt idx="4">
                  <c:v>0.738657012517614</c:v>
                </c:pt>
                <c:pt idx="5">
                  <c:v>1.4786925176238</c:v>
                </c:pt>
                <c:pt idx="6">
                  <c:v>1.59892969690015</c:v>
                </c:pt>
                <c:pt idx="7">
                  <c:v>1.70720798587265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19.8154354510399</c:v>
                </c:pt>
                <c:pt idx="2">
                  <c:v>8.6053859069564</c:v>
                </c:pt>
                <c:pt idx="3">
                  <c:v>7.69453161610499</c:v>
                </c:pt>
                <c:pt idx="4">
                  <c:v>6.70049566988177</c:v>
                </c:pt>
                <c:pt idx="5">
                  <c:v>4.71661841533759</c:v>
                </c:pt>
                <c:pt idx="6">
                  <c:v>2.47072066859138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19.9947606587416</c:v>
                </c:pt>
                <c:pt idx="2">
                  <c:v>0.285047197363905</c:v>
                </c:pt>
                <c:pt idx="3">
                  <c:v>0.221478436488647</c:v>
                </c:pt>
                <c:pt idx="4">
                  <c:v>0.16950932355275</c:v>
                </c:pt>
                <c:pt idx="5">
                  <c:v>0.295658017631191</c:v>
                </c:pt>
                <c:pt idx="6">
                  <c:v>0.153874704705507</c:v>
                </c:pt>
                <c:pt idx="7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0.179325207701718</c:v>
                </c:pt>
                <c:pt idx="2">
                  <c:v>11.4950967414474</c:v>
                </c:pt>
                <c:pt idx="3">
                  <c:v>1.13233272734006</c:v>
                </c:pt>
                <c:pt idx="4">
                  <c:v>1.16354526977597</c:v>
                </c:pt>
                <c:pt idx="5">
                  <c:v>2.27953527217537</c:v>
                </c:pt>
                <c:pt idx="6">
                  <c:v>2.39977245145172</c:v>
                </c:pt>
                <c:pt idx="7">
                  <c:v>2.50805074042422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11.4216686362079</c:v>
                </c:pt>
                <c:pt idx="2">
                  <c:v>4.34982758137087</c:v>
                </c:pt>
                <c:pt idx="3">
                  <c:v>3.85841495146903</c:v>
                </c:pt>
                <c:pt idx="4">
                  <c:v>2.82189793639577</c:v>
                </c:pt>
                <c:pt idx="5">
                  <c:v>1.52336042912047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11.4728868812133</c:v>
                </c:pt>
                <c:pt idx="2">
                  <c:v>0.221478436488647</c:v>
                </c:pt>
                <c:pt idx="3">
                  <c:v>0.16950932355275</c:v>
                </c:pt>
                <c:pt idx="4">
                  <c:v>0.295658017631191</c:v>
                </c:pt>
                <c:pt idx="5">
                  <c:v>0.153874704705507</c:v>
                </c:pt>
                <c:pt idx="6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0.0512182450054165</c:v>
                </c:pt>
                <c:pt idx="2">
                  <c:v>7.29331949132566</c:v>
                </c:pt>
                <c:pt idx="3">
                  <c:v>0.660921953454592</c:v>
                </c:pt>
                <c:pt idx="4">
                  <c:v>1.33217503270445</c:v>
                </c:pt>
                <c:pt idx="5">
                  <c:v>1.45241221198081</c:v>
                </c:pt>
                <c:pt idx="6">
                  <c:v>1.56069050095331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19.0029621924436</c:v>
                </c:pt>
                <c:pt idx="2">
                  <c:v>7.15773942005218</c:v>
                </c:pt>
                <c:pt idx="3">
                  <c:v>6.24436958687024</c:v>
                </c:pt>
                <c:pt idx="4">
                  <c:v>4.41253435999657</c:v>
                </c:pt>
                <c:pt idx="5">
                  <c:v>2.31867864092087</c:v>
                </c:pt>
                <c:pt idx="6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19.1749347009725</c:v>
                </c:pt>
                <c:pt idx="2">
                  <c:v>0.221478436488647</c:v>
                </c:pt>
                <c:pt idx="3">
                  <c:v>0.16950932355275</c:v>
                </c:pt>
                <c:pt idx="4">
                  <c:v>0.295658017631191</c:v>
                </c:pt>
                <c:pt idx="5">
                  <c:v>0.153874704705507</c:v>
                </c:pt>
                <c:pt idx="6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0.171972508528901</c:v>
                </c:pt>
                <c:pt idx="2">
                  <c:v>12.06670120888</c:v>
                </c:pt>
                <c:pt idx="3">
                  <c:v>1.08287915673469</c:v>
                </c:pt>
                <c:pt idx="4">
                  <c:v>2.12749324450486</c:v>
                </c:pt>
                <c:pt idx="5">
                  <c:v>2.24773042378121</c:v>
                </c:pt>
                <c:pt idx="6">
                  <c:v>2.35600871275371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10.5794130588645</c:v>
                </c:pt>
                <c:pt idx="2">
                  <c:v>3.41791518616926</c:v>
                </c:pt>
                <c:pt idx="3">
                  <c:v>2.52823142619592</c:v>
                </c:pt>
                <c:pt idx="4">
                  <c:v>1.37652717402055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10.6268543730298</c:v>
                </c:pt>
                <c:pt idx="2">
                  <c:v>0.16950932355275</c:v>
                </c:pt>
                <c:pt idx="3">
                  <c:v>0.295658017631191</c:v>
                </c:pt>
                <c:pt idx="4">
                  <c:v>0.153874704705507</c:v>
                </c:pt>
                <c:pt idx="5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0.0474413141653118</c:v>
                </c:pt>
                <c:pt idx="2">
                  <c:v>7.33100719624801</c:v>
                </c:pt>
                <c:pt idx="3">
                  <c:v>1.18534177760453</c:v>
                </c:pt>
                <c:pt idx="4">
                  <c:v>1.30557895688088</c:v>
                </c:pt>
                <c:pt idx="5">
                  <c:v>1.41385724585338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18.1318420024107</c:v>
                </c:pt>
                <c:pt idx="2">
                  <c:v>5.79256114372601</c:v>
                </c:pt>
                <c:pt idx="3">
                  <c:v>4.11132873123376</c:v>
                </c:pt>
                <c:pt idx="4">
                  <c:v>2.16807582653946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18.2959310703058</c:v>
                </c:pt>
                <c:pt idx="2">
                  <c:v>0.16950932355275</c:v>
                </c:pt>
                <c:pt idx="3">
                  <c:v>0.295658017631191</c:v>
                </c:pt>
                <c:pt idx="4">
                  <c:v>0.153874704705507</c:v>
                </c:pt>
                <c:pt idx="5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0.164089067895119</c:v>
                </c:pt>
                <c:pt idx="2">
                  <c:v>12.5087901822374</c:v>
                </c:pt>
                <c:pt idx="3">
                  <c:v>1.97689043012345</c:v>
                </c:pt>
                <c:pt idx="4">
                  <c:v>2.0971276093998</c:v>
                </c:pt>
                <c:pt idx="5">
                  <c:v>2.2054058983723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9.6420979250548</c:v>
                </c:pt>
                <c:pt idx="2">
                  <c:v>2.22776471047437</c:v>
                </c:pt>
                <c:pt idx="3">
                  <c:v>1.22629381615977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9.68533603234204</c:v>
                </c:pt>
                <c:pt idx="2">
                  <c:v>0.295658017631191</c:v>
                </c:pt>
                <c:pt idx="3">
                  <c:v>0.153874704705507</c:v>
                </c:pt>
                <c:pt idx="4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0.0432381072872413</c:v>
                </c:pt>
                <c:pt idx="2">
                  <c:v>7.70999123221163</c:v>
                </c:pt>
                <c:pt idx="3">
                  <c:v>1.15534559902011</c:v>
                </c:pt>
                <c:pt idx="4">
                  <c:v>1.26362388799261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8656661.86484098</c:v>
                </c:pt>
                <c:pt idx="1">
                  <c:v>26811791.8105821</c:v>
                </c:pt>
                <c:pt idx="2">
                  <c:v>25485667.2018095</c:v>
                </c:pt>
                <c:pt idx="3">
                  <c:v>24504539.9397551</c:v>
                </c:pt>
                <c:pt idx="4">
                  <c:v>24245168.0907211</c:v>
                </c:pt>
                <c:pt idx="5">
                  <c:v>23795911.119392</c:v>
                </c:pt>
                <c:pt idx="6">
                  <c:v>23581983.4985522</c:v>
                </c:pt>
                <c:pt idx="7">
                  <c:v>23168465.3360572</c:v>
                </c:pt>
                <c:pt idx="8">
                  <c:v>22973993.1907606</c:v>
                </c:pt>
                <c:pt idx="9">
                  <c:v>22577023.6637259</c:v>
                </c:pt>
                <c:pt idx="10">
                  <c:v>22392697.9804095</c:v>
                </c:pt>
                <c:pt idx="11">
                  <c:v>22004855.0158141</c:v>
                </c:pt>
                <c:pt idx="12">
                  <c:v>21826381.6052634</c:v>
                </c:pt>
                <c:pt idx="13">
                  <c:v>21444048.2301559</c:v>
                </c:pt>
                <c:pt idx="14">
                  <c:v>21269343.3105898</c:v>
                </c:pt>
                <c:pt idx="15">
                  <c:v>20891101.3100852</c:v>
                </c:pt>
                <c:pt idx="16">
                  <c:v>20718809.0103783</c:v>
                </c:pt>
                <c:pt idx="17">
                  <c:v>20343338.7035866</c:v>
                </c:pt>
                <c:pt idx="18">
                  <c:v>20172572.4939317</c:v>
                </c:pt>
                <c:pt idx="19">
                  <c:v>19798892.7634602</c:v>
                </c:pt>
                <c:pt idx="20">
                  <c:v>19629234.3057613</c:v>
                </c:pt>
                <c:pt idx="21">
                  <c:v>19257326.9647776</c:v>
                </c:pt>
                <c:pt idx="22">
                  <c:v>19088452.3551269</c:v>
                </c:pt>
                <c:pt idx="23">
                  <c:v>18718153.0399064</c:v>
                </c:pt>
                <c:pt idx="24">
                  <c:v>18549851.8724765</c:v>
                </c:pt>
                <c:pt idx="25">
                  <c:v>18181090.5368354</c:v>
                </c:pt>
                <c:pt idx="26">
                  <c:v>18013715.5486831</c:v>
                </c:pt>
                <c:pt idx="27">
                  <c:v>17647435.9028313</c:v>
                </c:pt>
                <c:pt idx="28">
                  <c:v>17480685.1340213</c:v>
                </c:pt>
                <c:pt idx="29">
                  <c:v>17116824.7796617</c:v>
                </c:pt>
                <c:pt idx="30">
                  <c:v>16178160.4550526</c:v>
                </c:pt>
                <c:pt idx="31">
                  <c:v>15725611.1941309</c:v>
                </c:pt>
                <c:pt idx="32">
                  <c:v>15361286.3310637</c:v>
                </c:pt>
                <c:pt idx="33">
                  <c:v>15288716.257533</c:v>
                </c:pt>
                <c:pt idx="34">
                  <c:v>15288404.751883</c:v>
                </c:pt>
                <c:pt idx="35">
                  <c:v>15120676.5457931</c:v>
                </c:pt>
                <c:pt idx="36">
                  <c:v>15119061.309527</c:v>
                </c:pt>
                <c:pt idx="37">
                  <c:v>14960370.9417532</c:v>
                </c:pt>
                <c:pt idx="38">
                  <c:v>14957855.2290512</c:v>
                </c:pt>
                <c:pt idx="39">
                  <c:v>14799950.9655681</c:v>
                </c:pt>
                <c:pt idx="40">
                  <c:v>14796736.3773773</c:v>
                </c:pt>
                <c:pt idx="41">
                  <c:v>14637284.4272245</c:v>
                </c:pt>
                <c:pt idx="42">
                  <c:v>14633488.6344933</c:v>
                </c:pt>
                <c:pt idx="43">
                  <c:v>14472035.5077975</c:v>
                </c:pt>
                <c:pt idx="44">
                  <c:v>14467772.2523685</c:v>
                </c:pt>
                <c:pt idx="45">
                  <c:v>14304900.104724</c:v>
                </c:pt>
                <c:pt idx="46">
                  <c:v>14300242.8155612</c:v>
                </c:pt>
                <c:pt idx="47">
                  <c:v>14136438.5190307</c:v>
                </c:pt>
                <c:pt idx="48">
                  <c:v>14131443.7188899</c:v>
                </c:pt>
                <c:pt idx="49">
                  <c:v>13967291.4220292</c:v>
                </c:pt>
                <c:pt idx="50">
                  <c:v>13962034.1775724</c:v>
                </c:pt>
                <c:pt idx="51">
                  <c:v>13798572.2680905</c:v>
                </c:pt>
                <c:pt idx="52">
                  <c:v>13793110.4921829</c:v>
                </c:pt>
                <c:pt idx="53">
                  <c:v>13631220.1823217</c:v>
                </c:pt>
                <c:pt idx="54">
                  <c:v>13625634.372367</c:v>
                </c:pt>
                <c:pt idx="55">
                  <c:v>13466222.7506733</c:v>
                </c:pt>
                <c:pt idx="56">
                  <c:v>13460544.1632971</c:v>
                </c:pt>
                <c:pt idx="57">
                  <c:v>13304846.6871485</c:v>
                </c:pt>
                <c:pt idx="58">
                  <c:v>13266590.1355755</c:v>
                </c:pt>
                <c:pt idx="59">
                  <c:v>12954318.1551395</c:v>
                </c:pt>
                <c:pt idx="60">
                  <c:v>12755971.2598818</c:v>
                </c:pt>
                <c:pt idx="61">
                  <c:v>12594862.6651574</c:v>
                </c:pt>
                <c:pt idx="62">
                  <c:v>12463146.833019</c:v>
                </c:pt>
                <c:pt idx="63">
                  <c:v>12429695.3305088</c:v>
                </c:pt>
                <c:pt idx="64">
                  <c:v>12430618.4363879</c:v>
                </c:pt>
                <c:pt idx="65">
                  <c:v>12357654.9368819</c:v>
                </c:pt>
                <c:pt idx="66">
                  <c:v>12359867.9924934</c:v>
                </c:pt>
                <c:pt idx="67">
                  <c:v>12284517.4523644</c:v>
                </c:pt>
                <c:pt idx="68">
                  <c:v>12287350.2826421</c:v>
                </c:pt>
                <c:pt idx="69">
                  <c:v>12207773.0249775</c:v>
                </c:pt>
                <c:pt idx="70">
                  <c:v>12210895.1616108</c:v>
                </c:pt>
                <c:pt idx="71">
                  <c:v>12127454.0980254</c:v>
                </c:pt>
                <c:pt idx="72">
                  <c:v>12130643.3781219</c:v>
                </c:pt>
                <c:pt idx="73">
                  <c:v>12044344.5673523</c:v>
                </c:pt>
                <c:pt idx="74">
                  <c:v>12011076.5176501</c:v>
                </c:pt>
                <c:pt idx="75">
                  <c:v>12014004.9433303</c:v>
                </c:pt>
                <c:pt idx="76">
                  <c:v>11935012.0769275</c:v>
                </c:pt>
                <c:pt idx="77">
                  <c:v>11937589.5783693</c:v>
                </c:pt>
                <c:pt idx="78">
                  <c:v>11850761.6276793</c:v>
                </c:pt>
                <c:pt idx="79">
                  <c:v>11767619.5271026</c:v>
                </c:pt>
                <c:pt idx="80">
                  <c:v>11735707.2757068</c:v>
                </c:pt>
                <c:pt idx="81">
                  <c:v>11737612.1210263</c:v>
                </c:pt>
                <c:pt idx="82">
                  <c:v>11662379.4185484</c:v>
                </c:pt>
                <c:pt idx="83">
                  <c:v>11585985.7790647</c:v>
                </c:pt>
                <c:pt idx="84">
                  <c:v>11557583.0367257</c:v>
                </c:pt>
                <c:pt idx="85">
                  <c:v>11558792.4591811</c:v>
                </c:pt>
                <c:pt idx="86">
                  <c:v>11492727.931823</c:v>
                </c:pt>
                <c:pt idx="87">
                  <c:v>11427869.9783841</c:v>
                </c:pt>
                <c:pt idx="88">
                  <c:v>11316576.7665524</c:v>
                </c:pt>
                <c:pt idx="89">
                  <c:v>11235689.0228075</c:v>
                </c:pt>
                <c:pt idx="90">
                  <c:v>11162256.3367947</c:v>
                </c:pt>
                <c:pt idx="91">
                  <c:v>11096565.2749401</c:v>
                </c:pt>
                <c:pt idx="92">
                  <c:v>11078647.7949863</c:v>
                </c:pt>
                <c:pt idx="93">
                  <c:v>11082908.7311849</c:v>
                </c:pt>
                <c:pt idx="94">
                  <c:v>11059717.1607386</c:v>
                </c:pt>
                <c:pt idx="95">
                  <c:v>11064704.532996</c:v>
                </c:pt>
                <c:pt idx="96">
                  <c:v>11021445.3973332</c:v>
                </c:pt>
                <c:pt idx="97">
                  <c:v>10982042.5730009</c:v>
                </c:pt>
                <c:pt idx="98">
                  <c:v>10975088.6898984</c:v>
                </c:pt>
                <c:pt idx="99">
                  <c:v>10980103.0481412</c:v>
                </c:pt>
                <c:pt idx="100">
                  <c:v>10931385.458438</c:v>
                </c:pt>
                <c:pt idx="101">
                  <c:v>10886082.982592</c:v>
                </c:pt>
                <c:pt idx="102">
                  <c:v>10886330.3092719</c:v>
                </c:pt>
                <c:pt idx="103">
                  <c:v>10890792.6688819</c:v>
                </c:pt>
                <c:pt idx="104">
                  <c:v>10841120.0106793</c:v>
                </c:pt>
                <c:pt idx="105">
                  <c:v>10797138.0772581</c:v>
                </c:pt>
                <c:pt idx="106">
                  <c:v>10783895.3293066</c:v>
                </c:pt>
                <c:pt idx="107">
                  <c:v>10781730.4825256</c:v>
                </c:pt>
                <c:pt idx="108">
                  <c:v>10722160.6817425</c:v>
                </c:pt>
                <c:pt idx="109">
                  <c:v>10701012.0512021</c:v>
                </c:pt>
                <c:pt idx="110">
                  <c:v>10704971.6754843</c:v>
                </c:pt>
                <c:pt idx="111">
                  <c:v>10685044.3176687</c:v>
                </c:pt>
                <c:pt idx="112">
                  <c:v>10683433.5453859</c:v>
                </c:pt>
                <c:pt idx="113">
                  <c:v>10633186.5009985</c:v>
                </c:pt>
                <c:pt idx="114">
                  <c:v>10612029.7418193</c:v>
                </c:pt>
                <c:pt idx="115">
                  <c:v>10614707.9395355</c:v>
                </c:pt>
                <c:pt idx="116">
                  <c:v>10578116.2376517</c:v>
                </c:pt>
                <c:pt idx="117">
                  <c:v>10525213.2074232</c:v>
                </c:pt>
                <c:pt idx="118">
                  <c:v>10484071.4697188</c:v>
                </c:pt>
                <c:pt idx="119">
                  <c:v>10444418.4011702</c:v>
                </c:pt>
                <c:pt idx="120">
                  <c:v>10404861.6255858</c:v>
                </c:pt>
                <c:pt idx="121">
                  <c:v>10389692.4156341</c:v>
                </c:pt>
                <c:pt idx="122">
                  <c:v>10390977.1281347</c:v>
                </c:pt>
                <c:pt idx="123">
                  <c:v>10378116.7166094</c:v>
                </c:pt>
                <c:pt idx="124">
                  <c:v>10378971.1936068</c:v>
                </c:pt>
                <c:pt idx="125">
                  <c:v>10363946.5638882</c:v>
                </c:pt>
                <c:pt idx="126">
                  <c:v>10364475.2590148</c:v>
                </c:pt>
                <c:pt idx="127">
                  <c:v>10334473.5234493</c:v>
                </c:pt>
                <c:pt idx="128">
                  <c:v>10320197.2967655</c:v>
                </c:pt>
                <c:pt idx="129">
                  <c:v>10319779.9480931</c:v>
                </c:pt>
                <c:pt idx="130">
                  <c:v>10292863.4835844</c:v>
                </c:pt>
                <c:pt idx="131">
                  <c:v>10266412.1253041</c:v>
                </c:pt>
                <c:pt idx="132">
                  <c:v>10256605.8433205</c:v>
                </c:pt>
                <c:pt idx="133">
                  <c:v>10259143.672147</c:v>
                </c:pt>
                <c:pt idx="134">
                  <c:v>10250719.8036615</c:v>
                </c:pt>
                <c:pt idx="135">
                  <c:v>10251708.3715544</c:v>
                </c:pt>
                <c:pt idx="136">
                  <c:v>10220628.5944883</c:v>
                </c:pt>
                <c:pt idx="137">
                  <c:v>10188729.7748211</c:v>
                </c:pt>
                <c:pt idx="138">
                  <c:v>10175648.2646315</c:v>
                </c:pt>
                <c:pt idx="139">
                  <c:v>10176611.2027276</c:v>
                </c:pt>
                <c:pt idx="140">
                  <c:v>10164084.66396</c:v>
                </c:pt>
                <c:pt idx="141">
                  <c:v>10163639.808362</c:v>
                </c:pt>
                <c:pt idx="142">
                  <c:v>10138743.2101862</c:v>
                </c:pt>
                <c:pt idx="143">
                  <c:v>10129641.5953346</c:v>
                </c:pt>
                <c:pt idx="144">
                  <c:v>10130055.4207314</c:v>
                </c:pt>
                <c:pt idx="145">
                  <c:v>10112874.5118557</c:v>
                </c:pt>
                <c:pt idx="146">
                  <c:v>10086532.5544435</c:v>
                </c:pt>
                <c:pt idx="147">
                  <c:v>10065668.2171608</c:v>
                </c:pt>
                <c:pt idx="148">
                  <c:v>10044725.2524639</c:v>
                </c:pt>
                <c:pt idx="149">
                  <c:v>10023760.9948037</c:v>
                </c:pt>
                <c:pt idx="150">
                  <c:v>10016328.1939913</c:v>
                </c:pt>
                <c:pt idx="151">
                  <c:v>10017022.4891341</c:v>
                </c:pt>
                <c:pt idx="152">
                  <c:v>10013691.1217374</c:v>
                </c:pt>
                <c:pt idx="153">
                  <c:v>10014032.797259</c:v>
                </c:pt>
                <c:pt idx="154">
                  <c:v>10006831.5070865</c:v>
                </c:pt>
                <c:pt idx="155">
                  <c:v>10007493.7831076</c:v>
                </c:pt>
                <c:pt idx="156">
                  <c:v>9988765.12761311</c:v>
                </c:pt>
                <c:pt idx="157">
                  <c:v>9981347.55714126</c:v>
                </c:pt>
                <c:pt idx="158">
                  <c:v>9981622.37688266</c:v>
                </c:pt>
                <c:pt idx="159">
                  <c:v>9966443.97312683</c:v>
                </c:pt>
                <c:pt idx="160">
                  <c:v>9951799.09249214</c:v>
                </c:pt>
                <c:pt idx="161">
                  <c:v>9947272.07213809</c:v>
                </c:pt>
                <c:pt idx="162">
                  <c:v>9947259.70293844</c:v>
                </c:pt>
                <c:pt idx="163">
                  <c:v>9942907.52144237</c:v>
                </c:pt>
                <c:pt idx="164">
                  <c:v>9943583.77954526</c:v>
                </c:pt>
                <c:pt idx="165">
                  <c:v>9926617.92797904</c:v>
                </c:pt>
                <c:pt idx="166">
                  <c:v>9909458.96941838</c:v>
                </c:pt>
                <c:pt idx="167">
                  <c:v>9903034.68217006</c:v>
                </c:pt>
                <c:pt idx="168">
                  <c:v>9903482.14791264</c:v>
                </c:pt>
                <c:pt idx="169">
                  <c:v>9896589.72221011</c:v>
                </c:pt>
                <c:pt idx="170">
                  <c:v>9896768.04240487</c:v>
                </c:pt>
                <c:pt idx="171">
                  <c:v>9883769.73843395</c:v>
                </c:pt>
                <c:pt idx="172">
                  <c:v>9878564.09183865</c:v>
                </c:pt>
                <c:pt idx="173">
                  <c:v>9879046.96705914</c:v>
                </c:pt>
                <c:pt idx="174">
                  <c:v>9870262.70111641</c:v>
                </c:pt>
                <c:pt idx="175">
                  <c:v>9857354.10119031</c:v>
                </c:pt>
                <c:pt idx="176">
                  <c:v>9846822.83257627</c:v>
                </c:pt>
                <c:pt idx="177">
                  <c:v>9836278.98241858</c:v>
                </c:pt>
                <c:pt idx="178">
                  <c:v>9824567.95764155</c:v>
                </c:pt>
                <c:pt idx="179">
                  <c:v>9819178.55704274</c:v>
                </c:pt>
                <c:pt idx="180">
                  <c:v>9815037.02774958</c:v>
                </c:pt>
                <c:pt idx="181">
                  <c:v>9815605.90254277</c:v>
                </c:pt>
                <c:pt idx="182">
                  <c:v>9814087.68283386</c:v>
                </c:pt>
                <c:pt idx="183">
                  <c:v>9814495.24811251</c:v>
                </c:pt>
                <c:pt idx="184">
                  <c:v>9812810.02775894</c:v>
                </c:pt>
                <c:pt idx="185">
                  <c:v>9812778.62957007</c:v>
                </c:pt>
                <c:pt idx="186">
                  <c:v>9803353.28347646</c:v>
                </c:pt>
                <c:pt idx="187">
                  <c:v>9800203.44070747</c:v>
                </c:pt>
                <c:pt idx="188">
                  <c:v>9800088.82166531</c:v>
                </c:pt>
                <c:pt idx="189">
                  <c:v>9790597.45007419</c:v>
                </c:pt>
                <c:pt idx="190">
                  <c:v>9785317.45052791</c:v>
                </c:pt>
                <c:pt idx="191">
                  <c:v>9782947.93140915</c:v>
                </c:pt>
                <c:pt idx="192">
                  <c:v>9783014.76955657</c:v>
                </c:pt>
                <c:pt idx="193">
                  <c:v>9780798.4178965</c:v>
                </c:pt>
                <c:pt idx="194">
                  <c:v>9780804.06512727</c:v>
                </c:pt>
                <c:pt idx="195">
                  <c:v>9772726.15434645</c:v>
                </c:pt>
                <c:pt idx="196">
                  <c:v>9764627.14628602</c:v>
                </c:pt>
                <c:pt idx="197">
                  <c:v>9760839.28700931</c:v>
                </c:pt>
                <c:pt idx="198">
                  <c:v>9760999.9755562</c:v>
                </c:pt>
                <c:pt idx="199">
                  <c:v>9757760.73725287</c:v>
                </c:pt>
                <c:pt idx="200">
                  <c:v>9758051.24953781</c:v>
                </c:pt>
                <c:pt idx="201">
                  <c:v>9751959.52482966</c:v>
                </c:pt>
                <c:pt idx="202">
                  <c:v>9749600.15470166</c:v>
                </c:pt>
                <c:pt idx="203">
                  <c:v>9749552.79307747</c:v>
                </c:pt>
                <c:pt idx="204">
                  <c:v>9742703.0334859</c:v>
                </c:pt>
                <c:pt idx="205">
                  <c:v>9737543.87859184</c:v>
                </c:pt>
                <c:pt idx="206">
                  <c:v>9732239.77124981</c:v>
                </c:pt>
                <c:pt idx="207">
                  <c:v>9727054.3636748</c:v>
                </c:pt>
                <c:pt idx="208">
                  <c:v>9724503.59965283</c:v>
                </c:pt>
                <c:pt idx="209">
                  <c:v>9724611.22932877</c:v>
                </c:pt>
                <c:pt idx="210">
                  <c:v>9722540.15828505</c:v>
                </c:pt>
                <c:pt idx="211">
                  <c:v>9722734.34986451</c:v>
                </c:pt>
                <c:pt idx="212">
                  <c:v>9720314.67272205</c:v>
                </c:pt>
                <c:pt idx="213">
                  <c:v>9720476.08979309</c:v>
                </c:pt>
                <c:pt idx="214">
                  <c:v>9718000.98411456</c:v>
                </c:pt>
                <c:pt idx="215">
                  <c:v>9718071.03895994</c:v>
                </c:pt>
                <c:pt idx="216">
                  <c:v>9714424.92991076</c:v>
                </c:pt>
                <c:pt idx="217">
                  <c:v>9712100.22575803</c:v>
                </c:pt>
                <c:pt idx="218">
                  <c:v>9712143.48106161</c:v>
                </c:pt>
                <c:pt idx="219">
                  <c:v>9707776.64720811</c:v>
                </c:pt>
                <c:pt idx="220">
                  <c:v>9706573.70329873</c:v>
                </c:pt>
                <c:pt idx="221">
                  <c:v>9706757.11060554</c:v>
                </c:pt>
                <c:pt idx="222">
                  <c:v>9705425.57195759</c:v>
                </c:pt>
                <c:pt idx="223">
                  <c:v>9705358.73336648</c:v>
                </c:pt>
                <c:pt idx="224">
                  <c:v>9701830.7085492</c:v>
                </c:pt>
                <c:pt idx="225">
                  <c:v>9698512.91678124</c:v>
                </c:pt>
                <c:pt idx="226">
                  <c:v>9697377.18969889</c:v>
                </c:pt>
                <c:pt idx="227">
                  <c:v>9697537.46923898</c:v>
                </c:pt>
                <c:pt idx="228">
                  <c:v>9695949.73970323</c:v>
                </c:pt>
                <c:pt idx="229">
                  <c:v>9695998.09587867</c:v>
                </c:pt>
                <c:pt idx="230">
                  <c:v>9693593.54158247</c:v>
                </c:pt>
                <c:pt idx="231">
                  <c:v>9693105.93891702</c:v>
                </c:pt>
                <c:pt idx="232">
                  <c:v>9693050.83549323</c:v>
                </c:pt>
                <c:pt idx="233">
                  <c:v>9690758.51067525</c:v>
                </c:pt>
                <c:pt idx="234">
                  <c:v>9689030.04590403</c:v>
                </c:pt>
                <c:pt idx="235">
                  <c:v>9687400.73144331</c:v>
                </c:pt>
                <c:pt idx="236">
                  <c:v>9685105.92322853</c:v>
                </c:pt>
                <c:pt idx="237">
                  <c:v>9684016.27905801</c:v>
                </c:pt>
                <c:pt idx="238">
                  <c:v>9684201.47865378</c:v>
                </c:pt>
                <c:pt idx="239">
                  <c:v>9683170.01724362</c:v>
                </c:pt>
                <c:pt idx="240">
                  <c:v>9683409.15182622</c:v>
                </c:pt>
                <c:pt idx="241">
                  <c:v>9682567.8860329</c:v>
                </c:pt>
                <c:pt idx="242">
                  <c:v>9682839.08048566</c:v>
                </c:pt>
                <c:pt idx="243">
                  <c:v>9681835.52902781</c:v>
                </c:pt>
                <c:pt idx="244">
                  <c:v>9681979.00377466</c:v>
                </c:pt>
                <c:pt idx="245">
                  <c:v>9680557.24716279</c:v>
                </c:pt>
                <c:pt idx="246">
                  <c:v>9679925.19334314</c:v>
                </c:pt>
                <c:pt idx="247">
                  <c:v>9679880.42289951</c:v>
                </c:pt>
                <c:pt idx="248">
                  <c:v>9678618.15150803</c:v>
                </c:pt>
                <c:pt idx="249">
                  <c:v>9678405.08920845</c:v>
                </c:pt>
                <c:pt idx="250">
                  <c:v>9678558.56162635</c:v>
                </c:pt>
                <c:pt idx="251">
                  <c:v>9678148.85018483</c:v>
                </c:pt>
                <c:pt idx="252">
                  <c:v>9678124.27482157</c:v>
                </c:pt>
                <c:pt idx="253">
                  <c:v>9677239.43297931</c:v>
                </c:pt>
                <c:pt idx="254">
                  <c:v>9676089.33996765</c:v>
                </c:pt>
                <c:pt idx="255">
                  <c:v>9675506.58738937</c:v>
                </c:pt>
                <c:pt idx="256">
                  <c:v>9675516.55387907</c:v>
                </c:pt>
                <c:pt idx="257">
                  <c:v>9675367.58436969</c:v>
                </c:pt>
                <c:pt idx="258">
                  <c:v>9675500.14427055</c:v>
                </c:pt>
                <c:pt idx="259">
                  <c:v>9674862.19013097</c:v>
                </c:pt>
                <c:pt idx="260">
                  <c:v>9675023.20157867</c:v>
                </c:pt>
                <c:pt idx="261">
                  <c:v>9674172.00463353</c:v>
                </c:pt>
                <c:pt idx="262">
                  <c:v>9674227.44181491</c:v>
                </c:pt>
                <c:pt idx="263">
                  <c:v>9673433.24640903</c:v>
                </c:pt>
                <c:pt idx="264">
                  <c:v>9672941.16342343</c:v>
                </c:pt>
                <c:pt idx="265">
                  <c:v>9672635.49911852</c:v>
                </c:pt>
                <c:pt idx="266">
                  <c:v>9672366.14704896</c:v>
                </c:pt>
                <c:pt idx="267">
                  <c:v>9672333.23799012</c:v>
                </c:pt>
                <c:pt idx="268">
                  <c:v>9672011.7368678</c:v>
                </c:pt>
                <c:pt idx="269">
                  <c:v>9672044.17670787</c:v>
                </c:pt>
                <c:pt idx="270">
                  <c:v>9671842.06581165</c:v>
                </c:pt>
                <c:pt idx="271">
                  <c:v>9671820.37090843</c:v>
                </c:pt>
                <c:pt idx="272">
                  <c:v>9671518.90750117</c:v>
                </c:pt>
                <c:pt idx="273">
                  <c:v>9671442.04704796</c:v>
                </c:pt>
                <c:pt idx="274">
                  <c:v>9671211.06741146</c:v>
                </c:pt>
                <c:pt idx="275">
                  <c:v>9671191.77635042</c:v>
                </c:pt>
                <c:pt idx="276">
                  <c:v>9671068.50988648</c:v>
                </c:pt>
                <c:pt idx="277">
                  <c:v>9671163.13704197</c:v>
                </c:pt>
                <c:pt idx="278">
                  <c:v>9670847.56348473</c:v>
                </c:pt>
                <c:pt idx="279">
                  <c:v>9670945.88735411</c:v>
                </c:pt>
                <c:pt idx="280">
                  <c:v>9670936.02562828</c:v>
                </c:pt>
                <c:pt idx="281">
                  <c:v>9670808.59853719</c:v>
                </c:pt>
                <c:pt idx="282">
                  <c:v>9670635.00999572</c:v>
                </c:pt>
                <c:pt idx="283">
                  <c:v>9670743.19939622</c:v>
                </c:pt>
                <c:pt idx="284">
                  <c:v>9670425.98036874</c:v>
                </c:pt>
                <c:pt idx="285">
                  <c:v>9670540.48483961</c:v>
                </c:pt>
                <c:pt idx="286">
                  <c:v>9670508.99887832</c:v>
                </c:pt>
                <c:pt idx="287">
                  <c:v>9670432.96427127</c:v>
                </c:pt>
                <c:pt idx="288">
                  <c:v>9670370.16994746</c:v>
                </c:pt>
                <c:pt idx="289">
                  <c:v>9670292.41455361</c:v>
                </c:pt>
                <c:pt idx="290">
                  <c:v>9670343.25499817</c:v>
                </c:pt>
                <c:pt idx="291">
                  <c:v>9670441.93663292</c:v>
                </c:pt>
                <c:pt idx="292">
                  <c:v>9670335.98610136</c:v>
                </c:pt>
                <c:pt idx="293">
                  <c:v>9670379.43741159</c:v>
                </c:pt>
                <c:pt idx="294">
                  <c:v>9670522.01527944</c:v>
                </c:pt>
                <c:pt idx="295">
                  <c:v>9670762.47293175</c:v>
                </c:pt>
                <c:pt idx="296">
                  <c:v>9670348.1284073</c:v>
                </c:pt>
                <c:pt idx="297">
                  <c:v>9670333.11795976</c:v>
                </c:pt>
                <c:pt idx="298">
                  <c:v>9670416.81269556</c:v>
                </c:pt>
                <c:pt idx="299">
                  <c:v>9670360.6673206</c:v>
                </c:pt>
                <c:pt idx="300">
                  <c:v>9670385.70287055</c:v>
                </c:pt>
                <c:pt idx="301">
                  <c:v>9670396.97283283</c:v>
                </c:pt>
                <c:pt idx="302">
                  <c:v>9670321.40761236</c:v>
                </c:pt>
                <c:pt idx="303">
                  <c:v>9670432.36048714</c:v>
                </c:pt>
                <c:pt idx="304">
                  <c:v>9670343.09190079</c:v>
                </c:pt>
                <c:pt idx="305">
                  <c:v>9670340.51884436</c:v>
                </c:pt>
                <c:pt idx="306">
                  <c:v>9670290.02679501</c:v>
                </c:pt>
                <c:pt idx="307">
                  <c:v>9670343.19316521</c:v>
                </c:pt>
                <c:pt idx="308">
                  <c:v>9670245.75192099</c:v>
                </c:pt>
                <c:pt idx="309">
                  <c:v>9670298.76551508</c:v>
                </c:pt>
                <c:pt idx="310">
                  <c:v>9670270.6806838</c:v>
                </c:pt>
                <c:pt idx="311">
                  <c:v>9670245.89150907</c:v>
                </c:pt>
                <c:pt idx="312">
                  <c:v>9670204.1297887</c:v>
                </c:pt>
                <c:pt idx="313">
                  <c:v>9670206.2655713</c:v>
                </c:pt>
                <c:pt idx="314">
                  <c:v>9670208.34219264</c:v>
                </c:pt>
                <c:pt idx="315">
                  <c:v>9670245.98091924</c:v>
                </c:pt>
                <c:pt idx="316">
                  <c:v>9670177.79722488</c:v>
                </c:pt>
                <c:pt idx="317">
                  <c:v>9670186.22376901</c:v>
                </c:pt>
                <c:pt idx="318">
                  <c:v>9670194.65370118</c:v>
                </c:pt>
                <c:pt idx="319">
                  <c:v>9670186.33048164</c:v>
                </c:pt>
                <c:pt idx="320">
                  <c:v>9670232.21217718</c:v>
                </c:pt>
                <c:pt idx="321">
                  <c:v>9670209.38080204</c:v>
                </c:pt>
                <c:pt idx="322">
                  <c:v>9670119.09585558</c:v>
                </c:pt>
                <c:pt idx="323">
                  <c:v>9670162.2829869</c:v>
                </c:pt>
                <c:pt idx="324">
                  <c:v>9670075.58059104</c:v>
                </c:pt>
                <c:pt idx="325">
                  <c:v>9670100.33494174</c:v>
                </c:pt>
                <c:pt idx="326">
                  <c:v>9670252.26717566</c:v>
                </c:pt>
                <c:pt idx="327">
                  <c:v>9670070.83004613</c:v>
                </c:pt>
                <c:pt idx="328">
                  <c:v>9670024.80536364</c:v>
                </c:pt>
                <c:pt idx="329">
                  <c:v>9670074.85710499</c:v>
                </c:pt>
                <c:pt idx="330">
                  <c:v>9669994.46481346</c:v>
                </c:pt>
                <c:pt idx="331">
                  <c:v>9670021.15589689</c:v>
                </c:pt>
                <c:pt idx="332">
                  <c:v>9670050.01944666</c:v>
                </c:pt>
                <c:pt idx="333">
                  <c:v>9670006.60604044</c:v>
                </c:pt>
                <c:pt idx="334">
                  <c:v>9670001.15931344</c:v>
                </c:pt>
                <c:pt idx="335">
                  <c:v>9670015.11519925</c:v>
                </c:pt>
                <c:pt idx="336">
                  <c:v>9670034.21031395</c:v>
                </c:pt>
                <c:pt idx="337">
                  <c:v>9670027.50384389</c:v>
                </c:pt>
                <c:pt idx="338">
                  <c:v>9669944.25526286</c:v>
                </c:pt>
                <c:pt idx="339">
                  <c:v>9669996.50232401</c:v>
                </c:pt>
                <c:pt idx="340">
                  <c:v>9669967.00089624</c:v>
                </c:pt>
                <c:pt idx="341">
                  <c:v>9669956.00021635</c:v>
                </c:pt>
                <c:pt idx="342">
                  <c:v>9669928.33526909</c:v>
                </c:pt>
                <c:pt idx="343">
                  <c:v>9669966.63918652</c:v>
                </c:pt>
                <c:pt idx="344">
                  <c:v>9669956.13878612</c:v>
                </c:pt>
                <c:pt idx="345">
                  <c:v>9669952.68525464</c:v>
                </c:pt>
                <c:pt idx="346">
                  <c:v>9669960.49745894</c:v>
                </c:pt>
                <c:pt idx="347">
                  <c:v>9669934.91138297</c:v>
                </c:pt>
                <c:pt idx="348">
                  <c:v>9669946.52822229</c:v>
                </c:pt>
                <c:pt idx="349">
                  <c:v>9669923.83397996</c:v>
                </c:pt>
                <c:pt idx="350">
                  <c:v>9669937.19575777</c:v>
                </c:pt>
                <c:pt idx="351">
                  <c:v>9669914.7602648</c:v>
                </c:pt>
                <c:pt idx="352">
                  <c:v>9669903.75035834</c:v>
                </c:pt>
                <c:pt idx="353">
                  <c:v>9669949.57328347</c:v>
                </c:pt>
                <c:pt idx="354">
                  <c:v>9669961.58047331</c:v>
                </c:pt>
                <c:pt idx="355">
                  <c:v>9669908.52713024</c:v>
                </c:pt>
                <c:pt idx="356">
                  <c:v>9669899.0784263</c:v>
                </c:pt>
                <c:pt idx="357">
                  <c:v>9669878.4480841</c:v>
                </c:pt>
                <c:pt idx="358">
                  <c:v>9669922.01646193</c:v>
                </c:pt>
                <c:pt idx="359">
                  <c:v>9669889.66546678</c:v>
                </c:pt>
                <c:pt idx="360">
                  <c:v>9669830.30500501</c:v>
                </c:pt>
                <c:pt idx="361">
                  <c:v>9669876.60208295</c:v>
                </c:pt>
                <c:pt idx="362">
                  <c:v>9669876.52020997</c:v>
                </c:pt>
                <c:pt idx="363">
                  <c:v>9669846.51440801</c:v>
                </c:pt>
                <c:pt idx="364">
                  <c:v>9669828.07294047</c:v>
                </c:pt>
                <c:pt idx="365">
                  <c:v>9669853.57693078</c:v>
                </c:pt>
                <c:pt idx="366">
                  <c:v>9669823.52335829</c:v>
                </c:pt>
                <c:pt idx="367">
                  <c:v>9669851.3959769</c:v>
                </c:pt>
                <c:pt idx="368">
                  <c:v>9669797.54329263</c:v>
                </c:pt>
                <c:pt idx="369">
                  <c:v>9669802.5230337</c:v>
                </c:pt>
                <c:pt idx="370">
                  <c:v>9669887.30415836</c:v>
                </c:pt>
                <c:pt idx="371">
                  <c:v>9669799.29250387</c:v>
                </c:pt>
                <c:pt idx="372">
                  <c:v>9669727.59815851</c:v>
                </c:pt>
                <c:pt idx="373">
                  <c:v>9669732.22626041</c:v>
                </c:pt>
                <c:pt idx="374">
                  <c:v>9669754.59076308</c:v>
                </c:pt>
                <c:pt idx="375">
                  <c:v>9669761.7753276</c:v>
                </c:pt>
                <c:pt idx="376">
                  <c:v>9669736.61177262</c:v>
                </c:pt>
                <c:pt idx="377">
                  <c:v>9669744.35811636</c:v>
                </c:pt>
                <c:pt idx="378">
                  <c:v>9669763.6953419</c:v>
                </c:pt>
                <c:pt idx="379">
                  <c:v>9669726.99264944</c:v>
                </c:pt>
                <c:pt idx="380">
                  <c:v>9669758.20492112</c:v>
                </c:pt>
                <c:pt idx="381">
                  <c:v>9669763.58434965</c:v>
                </c:pt>
                <c:pt idx="382">
                  <c:v>9669764.3430225</c:v>
                </c:pt>
                <c:pt idx="383">
                  <c:v>9669721.33314929</c:v>
                </c:pt>
                <c:pt idx="384">
                  <c:v>9669682.56844446</c:v>
                </c:pt>
                <c:pt idx="385">
                  <c:v>9669715.60167225</c:v>
                </c:pt>
                <c:pt idx="386">
                  <c:v>9669720.12859383</c:v>
                </c:pt>
                <c:pt idx="387">
                  <c:v>9669702.32417049</c:v>
                </c:pt>
                <c:pt idx="388">
                  <c:v>9669734.04530116</c:v>
                </c:pt>
                <c:pt idx="389">
                  <c:v>9669713.25036643</c:v>
                </c:pt>
                <c:pt idx="390">
                  <c:v>9669716.07988559</c:v>
                </c:pt>
                <c:pt idx="391">
                  <c:v>9669708.29142219</c:v>
                </c:pt>
                <c:pt idx="392">
                  <c:v>9669705.19115672</c:v>
                </c:pt>
                <c:pt idx="393">
                  <c:v>9669696.2217675</c:v>
                </c:pt>
                <c:pt idx="394">
                  <c:v>9669733.52164406</c:v>
                </c:pt>
                <c:pt idx="395">
                  <c:v>9669704.77865463</c:v>
                </c:pt>
                <c:pt idx="396">
                  <c:v>9669726.28200374</c:v>
                </c:pt>
                <c:pt idx="397">
                  <c:v>9669689.61857812</c:v>
                </c:pt>
                <c:pt idx="398">
                  <c:v>9669709.2350563</c:v>
                </c:pt>
                <c:pt idx="399">
                  <c:v>9669677.17120528</c:v>
                </c:pt>
                <c:pt idx="400">
                  <c:v>9669694.62062179</c:v>
                </c:pt>
                <c:pt idx="401">
                  <c:v>9669673.92736216</c:v>
                </c:pt>
                <c:pt idx="402">
                  <c:v>9669728.03283424</c:v>
                </c:pt>
                <c:pt idx="403">
                  <c:v>9669695.94759861</c:v>
                </c:pt>
                <c:pt idx="404">
                  <c:v>9669679.14026723</c:v>
                </c:pt>
                <c:pt idx="405">
                  <c:v>9669677.02331487</c:v>
                </c:pt>
                <c:pt idx="406">
                  <c:v>9669676.94157914</c:v>
                </c:pt>
                <c:pt idx="407">
                  <c:v>9669690.15400791</c:v>
                </c:pt>
                <c:pt idx="408">
                  <c:v>9669668.70786624</c:v>
                </c:pt>
                <c:pt idx="409">
                  <c:v>9669672.32677858</c:v>
                </c:pt>
                <c:pt idx="410">
                  <c:v>9669666.88966207</c:v>
                </c:pt>
                <c:pt idx="411">
                  <c:v>9669673.81388303</c:v>
                </c:pt>
                <c:pt idx="412">
                  <c:v>9669670.97987666</c:v>
                </c:pt>
                <c:pt idx="413">
                  <c:v>9669690.35284917</c:v>
                </c:pt>
                <c:pt idx="414">
                  <c:v>9669674.4109646</c:v>
                </c:pt>
                <c:pt idx="415">
                  <c:v>9669669.26706257</c:v>
                </c:pt>
                <c:pt idx="416">
                  <c:v>9669665.66866538</c:v>
                </c:pt>
                <c:pt idx="417">
                  <c:v>9669663.933719</c:v>
                </c:pt>
                <c:pt idx="418">
                  <c:v>9669668.44061735</c:v>
                </c:pt>
                <c:pt idx="419">
                  <c:v>9669661.06414471</c:v>
                </c:pt>
                <c:pt idx="420">
                  <c:v>9669662.20558366</c:v>
                </c:pt>
                <c:pt idx="421">
                  <c:v>9669656.19270025</c:v>
                </c:pt>
                <c:pt idx="422">
                  <c:v>9669654.25959317</c:v>
                </c:pt>
                <c:pt idx="423">
                  <c:v>9669648.83685503</c:v>
                </c:pt>
                <c:pt idx="424">
                  <c:v>9669655.98851902</c:v>
                </c:pt>
                <c:pt idx="425">
                  <c:v>9669668.99502085</c:v>
                </c:pt>
                <c:pt idx="426">
                  <c:v>9669654.19795983</c:v>
                </c:pt>
                <c:pt idx="427">
                  <c:v>9669659.69896502</c:v>
                </c:pt>
                <c:pt idx="428">
                  <c:v>9669661.74845756</c:v>
                </c:pt>
                <c:pt idx="429">
                  <c:v>9669654.59546849</c:v>
                </c:pt>
                <c:pt idx="430">
                  <c:v>9669641.33354476</c:v>
                </c:pt>
                <c:pt idx="431">
                  <c:v>9669644.59385434</c:v>
                </c:pt>
                <c:pt idx="432">
                  <c:v>9669647.65163846</c:v>
                </c:pt>
                <c:pt idx="433">
                  <c:v>9669643.32268431</c:v>
                </c:pt>
                <c:pt idx="434">
                  <c:v>9669648.65783325</c:v>
                </c:pt>
                <c:pt idx="435">
                  <c:v>9669632.10268506</c:v>
                </c:pt>
                <c:pt idx="436">
                  <c:v>9669633.5247184</c:v>
                </c:pt>
                <c:pt idx="437">
                  <c:v>9669633.87745539</c:v>
                </c:pt>
                <c:pt idx="438">
                  <c:v>9669635.67295486</c:v>
                </c:pt>
                <c:pt idx="439">
                  <c:v>9669635.3446718</c:v>
                </c:pt>
                <c:pt idx="440">
                  <c:v>9669628.8837421</c:v>
                </c:pt>
                <c:pt idx="441">
                  <c:v>9669636.33134663</c:v>
                </c:pt>
                <c:pt idx="442">
                  <c:v>9669631.75019871</c:v>
                </c:pt>
                <c:pt idx="443">
                  <c:v>9669643.92078513</c:v>
                </c:pt>
                <c:pt idx="444">
                  <c:v>9669635.21420547</c:v>
                </c:pt>
                <c:pt idx="445">
                  <c:v>9669631.03861237</c:v>
                </c:pt>
                <c:pt idx="446">
                  <c:v>9669633.31444284</c:v>
                </c:pt>
                <c:pt idx="447">
                  <c:v>9669636.98122184</c:v>
                </c:pt>
                <c:pt idx="448">
                  <c:v>9669635.83154316</c:v>
                </c:pt>
                <c:pt idx="449">
                  <c:v>9669630.21772769</c:v>
                </c:pt>
                <c:pt idx="450">
                  <c:v>9669639.47755946</c:v>
                </c:pt>
                <c:pt idx="451">
                  <c:v>9669628.35916445</c:v>
                </c:pt>
                <c:pt idx="452">
                  <c:v>9669631.5434261</c:v>
                </c:pt>
                <c:pt idx="453">
                  <c:v>9669632.38983981</c:v>
                </c:pt>
                <c:pt idx="454">
                  <c:v>9669627.36717098</c:v>
                </c:pt>
                <c:pt idx="455">
                  <c:v>9669636.25441526</c:v>
                </c:pt>
                <c:pt idx="456">
                  <c:v>9669626.66474597</c:v>
                </c:pt>
                <c:pt idx="457">
                  <c:v>9669628.03509222</c:v>
                </c:pt>
                <c:pt idx="458">
                  <c:v>9669628.9308342</c:v>
                </c:pt>
                <c:pt idx="459">
                  <c:v>9669643.58127135</c:v>
                </c:pt>
                <c:pt idx="460">
                  <c:v>9669632.66014003</c:v>
                </c:pt>
                <c:pt idx="461">
                  <c:v>9669638.46725451</c:v>
                </c:pt>
                <c:pt idx="462">
                  <c:v>9669629.15775933</c:v>
                </c:pt>
                <c:pt idx="463">
                  <c:v>9669625.54500264</c:v>
                </c:pt>
                <c:pt idx="464">
                  <c:v>9669628.87557814</c:v>
                </c:pt>
                <c:pt idx="465">
                  <c:v>9669626.83765271</c:v>
                </c:pt>
                <c:pt idx="466">
                  <c:v>9669626.43723099</c:v>
                </c:pt>
                <c:pt idx="467">
                  <c:v>9669628.19093071</c:v>
                </c:pt>
                <c:pt idx="468">
                  <c:v>9669625.12641212</c:v>
                </c:pt>
                <c:pt idx="469">
                  <c:v>9669624.84076435</c:v>
                </c:pt>
                <c:pt idx="470">
                  <c:v>9669633.9943513</c:v>
                </c:pt>
                <c:pt idx="471">
                  <c:v>9669626.33159824</c:v>
                </c:pt>
                <c:pt idx="472">
                  <c:v>9669623.8245862</c:v>
                </c:pt>
                <c:pt idx="473">
                  <c:v>9669626.25921891</c:v>
                </c:pt>
                <c:pt idx="474">
                  <c:v>9669630.46400442</c:v>
                </c:pt>
                <c:pt idx="475">
                  <c:v>9669625.00199457</c:v>
                </c:pt>
                <c:pt idx="476">
                  <c:v>9669628.50801418</c:v>
                </c:pt>
                <c:pt idx="477">
                  <c:v>9669624.43009676</c:v>
                </c:pt>
                <c:pt idx="478">
                  <c:v>9669625.63477958</c:v>
                </c:pt>
                <c:pt idx="479">
                  <c:v>9669626.62611689</c:v>
                </c:pt>
                <c:pt idx="480">
                  <c:v>9669620.38033544</c:v>
                </c:pt>
                <c:pt idx="481">
                  <c:v>9669619.20187722</c:v>
                </c:pt>
                <c:pt idx="482">
                  <c:v>9669614.96042574</c:v>
                </c:pt>
                <c:pt idx="483">
                  <c:v>9669615.30466857</c:v>
                </c:pt>
                <c:pt idx="484">
                  <c:v>9669611.60051294</c:v>
                </c:pt>
                <c:pt idx="485">
                  <c:v>9669611.26111713</c:v>
                </c:pt>
                <c:pt idx="486">
                  <c:v>9669613.7501131</c:v>
                </c:pt>
                <c:pt idx="487">
                  <c:v>9669607.6650182</c:v>
                </c:pt>
                <c:pt idx="488">
                  <c:v>9669610.4908216</c:v>
                </c:pt>
                <c:pt idx="489">
                  <c:v>9669609.46612229</c:v>
                </c:pt>
                <c:pt idx="490">
                  <c:v>9669609.84645871</c:v>
                </c:pt>
                <c:pt idx="491">
                  <c:v>9669608.31282177</c:v>
                </c:pt>
                <c:pt idx="492">
                  <c:v>9669608.39719869</c:v>
                </c:pt>
                <c:pt idx="493">
                  <c:v>9669611.37301935</c:v>
                </c:pt>
                <c:pt idx="494">
                  <c:v>9669609.69021419</c:v>
                </c:pt>
                <c:pt idx="495">
                  <c:v>9669610.22456042</c:v>
                </c:pt>
                <c:pt idx="496">
                  <c:v>9669608.24428516</c:v>
                </c:pt>
                <c:pt idx="497">
                  <c:v>9669607.52807953</c:v>
                </c:pt>
                <c:pt idx="498">
                  <c:v>9669609.86908959</c:v>
                </c:pt>
                <c:pt idx="499">
                  <c:v>9669610.47962152</c:v>
                </c:pt>
                <c:pt idx="500">
                  <c:v>9669607.44188663</c:v>
                </c:pt>
                <c:pt idx="501">
                  <c:v>9669603.82775053</c:v>
                </c:pt>
                <c:pt idx="502">
                  <c:v>9669603.69498373</c:v>
                </c:pt>
                <c:pt idx="503">
                  <c:v>9669600.29098756</c:v>
                </c:pt>
                <c:pt idx="504">
                  <c:v>9669600.79727704</c:v>
                </c:pt>
                <c:pt idx="505">
                  <c:v>9669597.56298243</c:v>
                </c:pt>
                <c:pt idx="506">
                  <c:v>9669598.18142219</c:v>
                </c:pt>
                <c:pt idx="507">
                  <c:v>9669597.58135598</c:v>
                </c:pt>
                <c:pt idx="508">
                  <c:v>9669598.61927686</c:v>
                </c:pt>
                <c:pt idx="509">
                  <c:v>9669599.24014184</c:v>
                </c:pt>
                <c:pt idx="510">
                  <c:v>9669598.93051123</c:v>
                </c:pt>
                <c:pt idx="511">
                  <c:v>9669597.82084372</c:v>
                </c:pt>
                <c:pt idx="512">
                  <c:v>9669598.45142008</c:v>
                </c:pt>
                <c:pt idx="513">
                  <c:v>9669599.77654748</c:v>
                </c:pt>
                <c:pt idx="514">
                  <c:v>9669598.14934283</c:v>
                </c:pt>
                <c:pt idx="515">
                  <c:v>9669601.46554876</c:v>
                </c:pt>
                <c:pt idx="516">
                  <c:v>9669597.36977708</c:v>
                </c:pt>
                <c:pt idx="517">
                  <c:v>9669598.6623666</c:v>
                </c:pt>
                <c:pt idx="518">
                  <c:v>9669598.58674043</c:v>
                </c:pt>
                <c:pt idx="519">
                  <c:v>9669597.89700718</c:v>
                </c:pt>
                <c:pt idx="520">
                  <c:v>9669597.22611173</c:v>
                </c:pt>
                <c:pt idx="521">
                  <c:v>9669600.61467088</c:v>
                </c:pt>
                <c:pt idx="522">
                  <c:v>9669598.30243769</c:v>
                </c:pt>
                <c:pt idx="523">
                  <c:v>9669602.37332125</c:v>
                </c:pt>
                <c:pt idx="524">
                  <c:v>9669598.34647841</c:v>
                </c:pt>
                <c:pt idx="525">
                  <c:v>9669599.62277935</c:v>
                </c:pt>
                <c:pt idx="526">
                  <c:v>9669597.86450067</c:v>
                </c:pt>
                <c:pt idx="527">
                  <c:v>9669598.78066601</c:v>
                </c:pt>
                <c:pt idx="528">
                  <c:v>9669598.68524683</c:v>
                </c:pt>
                <c:pt idx="529">
                  <c:v>9669598.95298349</c:v>
                </c:pt>
                <c:pt idx="530">
                  <c:v>9669597.93759457</c:v>
                </c:pt>
                <c:pt idx="531">
                  <c:v>9669598.79511513</c:v>
                </c:pt>
                <c:pt idx="532">
                  <c:v>9669598.11910587</c:v>
                </c:pt>
                <c:pt idx="533">
                  <c:v>9669597.5332846</c:v>
                </c:pt>
                <c:pt idx="534">
                  <c:v>9669598.27514572</c:v>
                </c:pt>
                <c:pt idx="535">
                  <c:v>9669597.66799302</c:v>
                </c:pt>
                <c:pt idx="536">
                  <c:v>9669597.59881426</c:v>
                </c:pt>
                <c:pt idx="537">
                  <c:v>9669596.79270515</c:v>
                </c:pt>
                <c:pt idx="538">
                  <c:v>9669597.34346388</c:v>
                </c:pt>
                <c:pt idx="539">
                  <c:v>9669596.56420593</c:v>
                </c:pt>
                <c:pt idx="540">
                  <c:v>9669596.53698892</c:v>
                </c:pt>
                <c:pt idx="541">
                  <c:v>9669597.58210148</c:v>
                </c:pt>
                <c:pt idx="542">
                  <c:v>9669597.70642539</c:v>
                </c:pt>
                <c:pt idx="543">
                  <c:v>9669596.12096086</c:v>
                </c:pt>
                <c:pt idx="544">
                  <c:v>9669596.681871</c:v>
                </c:pt>
                <c:pt idx="545">
                  <c:v>9669596.44884199</c:v>
                </c:pt>
                <c:pt idx="546">
                  <c:v>9669595.82614128</c:v>
                </c:pt>
                <c:pt idx="547">
                  <c:v>9669595.92636954</c:v>
                </c:pt>
                <c:pt idx="548">
                  <c:v>9669595.42625357</c:v>
                </c:pt>
                <c:pt idx="549">
                  <c:v>9669595.13059001</c:v>
                </c:pt>
                <c:pt idx="550">
                  <c:v>9669594.6810305</c:v>
                </c:pt>
                <c:pt idx="551">
                  <c:v>9669595.30150904</c:v>
                </c:pt>
                <c:pt idx="552">
                  <c:v>9669595.41651292</c:v>
                </c:pt>
                <c:pt idx="553">
                  <c:v>9669595.02230206</c:v>
                </c:pt>
                <c:pt idx="554">
                  <c:v>9669594.81308815</c:v>
                </c:pt>
                <c:pt idx="555">
                  <c:v>9669594.59925732</c:v>
                </c:pt>
                <c:pt idx="556">
                  <c:v>9669594.24485471</c:v>
                </c:pt>
                <c:pt idx="557">
                  <c:v>9669594.50802107</c:v>
                </c:pt>
                <c:pt idx="558">
                  <c:v>9669594.74326542</c:v>
                </c:pt>
                <c:pt idx="559">
                  <c:v>9669594.33352165</c:v>
                </c:pt>
                <c:pt idx="560">
                  <c:v>9669594.73904525</c:v>
                </c:pt>
                <c:pt idx="561">
                  <c:v>9669594.59974069</c:v>
                </c:pt>
                <c:pt idx="562">
                  <c:v>9669593.74025611</c:v>
                </c:pt>
                <c:pt idx="563">
                  <c:v>9669593.92318262</c:v>
                </c:pt>
                <c:pt idx="564">
                  <c:v>9669594.67842453</c:v>
                </c:pt>
                <c:pt idx="565">
                  <c:v>9669593.66663992</c:v>
                </c:pt>
                <c:pt idx="566">
                  <c:v>9669593.63333918</c:v>
                </c:pt>
                <c:pt idx="567">
                  <c:v>9669594.00217911</c:v>
                </c:pt>
                <c:pt idx="568">
                  <c:v>9669594.25551613</c:v>
                </c:pt>
                <c:pt idx="569">
                  <c:v>9669593.8870717</c:v>
                </c:pt>
                <c:pt idx="570">
                  <c:v>9669594.85752836</c:v>
                </c:pt>
                <c:pt idx="571">
                  <c:v>9669593.96826753</c:v>
                </c:pt>
                <c:pt idx="572">
                  <c:v>9669593.09818081</c:v>
                </c:pt>
                <c:pt idx="573">
                  <c:v>9669593.34798246</c:v>
                </c:pt>
                <c:pt idx="574">
                  <c:v>9669594.18585057</c:v>
                </c:pt>
                <c:pt idx="575">
                  <c:v>9669593.63631527</c:v>
                </c:pt>
                <c:pt idx="576">
                  <c:v>9669593.42757864</c:v>
                </c:pt>
                <c:pt idx="577">
                  <c:v>9669593.21454735</c:v>
                </c:pt>
                <c:pt idx="578">
                  <c:v>9669594.04484249</c:v>
                </c:pt>
                <c:pt idx="579">
                  <c:v>9669593.37079809</c:v>
                </c:pt>
                <c:pt idx="580">
                  <c:v>9669592.80304831</c:v>
                </c:pt>
                <c:pt idx="581">
                  <c:v>9669592.64950654</c:v>
                </c:pt>
                <c:pt idx="582">
                  <c:v>9669593.30393171</c:v>
                </c:pt>
                <c:pt idx="583">
                  <c:v>9669593.15020972</c:v>
                </c:pt>
                <c:pt idx="584">
                  <c:v>9669593.06790458</c:v>
                </c:pt>
                <c:pt idx="585">
                  <c:v>9669592.68720646</c:v>
                </c:pt>
                <c:pt idx="586">
                  <c:v>9669592.64014556</c:v>
                </c:pt>
                <c:pt idx="587">
                  <c:v>9669592.93431194</c:v>
                </c:pt>
                <c:pt idx="588">
                  <c:v>9669593.34147178</c:v>
                </c:pt>
                <c:pt idx="589">
                  <c:v>9669592.6732002</c:v>
                </c:pt>
                <c:pt idx="590">
                  <c:v>9669593.32073299</c:v>
                </c:pt>
                <c:pt idx="591">
                  <c:v>9669592.77885303</c:v>
                </c:pt>
                <c:pt idx="592">
                  <c:v>9669593.0631339</c:v>
                </c:pt>
                <c:pt idx="593">
                  <c:v>9669592.9149633</c:v>
                </c:pt>
                <c:pt idx="594">
                  <c:v>9669593.1669521</c:v>
                </c:pt>
                <c:pt idx="595">
                  <c:v>9669592.98641532</c:v>
                </c:pt>
                <c:pt idx="596">
                  <c:v>9669592.89157743</c:v>
                </c:pt>
                <c:pt idx="597">
                  <c:v>9669592.82323842</c:v>
                </c:pt>
                <c:pt idx="598">
                  <c:v>9669593.65273044</c:v>
                </c:pt>
                <c:pt idx="599">
                  <c:v>9669592.70174016</c:v>
                </c:pt>
                <c:pt idx="600">
                  <c:v>9669593.39831202</c:v>
                </c:pt>
                <c:pt idx="601">
                  <c:v>9669592.71817167</c:v>
                </c:pt>
                <c:pt idx="602">
                  <c:v>9669593.51440866</c:v>
                </c:pt>
                <c:pt idx="603">
                  <c:v>9669592.78264615</c:v>
                </c:pt>
                <c:pt idx="604">
                  <c:v>9669592.76227346</c:v>
                </c:pt>
                <c:pt idx="605">
                  <c:v>9669592.81442921</c:v>
                </c:pt>
                <c:pt idx="606">
                  <c:v>9669592.87954314</c:v>
                </c:pt>
                <c:pt idx="607">
                  <c:v>9669592.92167402</c:v>
                </c:pt>
                <c:pt idx="608">
                  <c:v>9669592.64755421</c:v>
                </c:pt>
                <c:pt idx="609">
                  <c:v>9669592.70658317</c:v>
                </c:pt>
                <c:pt idx="610">
                  <c:v>9669592.62422664</c:v>
                </c:pt>
                <c:pt idx="611">
                  <c:v>9669592.48670426</c:v>
                </c:pt>
                <c:pt idx="612">
                  <c:v>9669592.46881754</c:v>
                </c:pt>
                <c:pt idx="613">
                  <c:v>9669592.69261418</c:v>
                </c:pt>
                <c:pt idx="614">
                  <c:v>9669592.74183667</c:v>
                </c:pt>
                <c:pt idx="615">
                  <c:v>9669592.46678389</c:v>
                </c:pt>
                <c:pt idx="616">
                  <c:v>9669592.52671525</c:v>
                </c:pt>
                <c:pt idx="617">
                  <c:v>9669592.56363891</c:v>
                </c:pt>
                <c:pt idx="618">
                  <c:v>9669592.52349169</c:v>
                </c:pt>
                <c:pt idx="619">
                  <c:v>9669592.41412033</c:v>
                </c:pt>
                <c:pt idx="620">
                  <c:v>9669592.46279081</c:v>
                </c:pt>
                <c:pt idx="621">
                  <c:v>9669592.25646248</c:v>
                </c:pt>
                <c:pt idx="622">
                  <c:v>9669592.36172405</c:v>
                </c:pt>
                <c:pt idx="623">
                  <c:v>9669592.12197364</c:v>
                </c:pt>
                <c:pt idx="624">
                  <c:v>9669592.16933699</c:v>
                </c:pt>
                <c:pt idx="625">
                  <c:v>9669592.23113427</c:v>
                </c:pt>
                <c:pt idx="626">
                  <c:v>9669592.13527886</c:v>
                </c:pt>
                <c:pt idx="627">
                  <c:v>9669592.21618196</c:v>
                </c:pt>
                <c:pt idx="628">
                  <c:v>9669592.15636227</c:v>
                </c:pt>
                <c:pt idx="629">
                  <c:v>9669592.1001803</c:v>
                </c:pt>
                <c:pt idx="630">
                  <c:v>9669592.19189416</c:v>
                </c:pt>
                <c:pt idx="631">
                  <c:v>9669592.09091502</c:v>
                </c:pt>
                <c:pt idx="632">
                  <c:v>9669592.13318473</c:v>
                </c:pt>
                <c:pt idx="633">
                  <c:v>9669592.11508919</c:v>
                </c:pt>
                <c:pt idx="634">
                  <c:v>9669592.01932013</c:v>
                </c:pt>
                <c:pt idx="635">
                  <c:v>9669592.31018911</c:v>
                </c:pt>
                <c:pt idx="636">
                  <c:v>9669592.11127726</c:v>
                </c:pt>
                <c:pt idx="637">
                  <c:v>9669592.10400793</c:v>
                </c:pt>
                <c:pt idx="638">
                  <c:v>9669592.09702164</c:v>
                </c:pt>
                <c:pt idx="639">
                  <c:v>9669592.13459264</c:v>
                </c:pt>
                <c:pt idx="640">
                  <c:v>9669592.17393742</c:v>
                </c:pt>
                <c:pt idx="641">
                  <c:v>9669592.22017343</c:v>
                </c:pt>
                <c:pt idx="642">
                  <c:v>9669592.03084739</c:v>
                </c:pt>
                <c:pt idx="643">
                  <c:v>9669591.92582673</c:v>
                </c:pt>
                <c:pt idx="644">
                  <c:v>9669591.96645141</c:v>
                </c:pt>
                <c:pt idx="645">
                  <c:v>9669592.11743883</c:v>
                </c:pt>
                <c:pt idx="646">
                  <c:v>9669592.09585169</c:v>
                </c:pt>
                <c:pt idx="647">
                  <c:v>9669592.00159854</c:v>
                </c:pt>
                <c:pt idx="648">
                  <c:v>9669591.86698441</c:v>
                </c:pt>
                <c:pt idx="649">
                  <c:v>9669592.02636641</c:v>
                </c:pt>
                <c:pt idx="650">
                  <c:v>9669591.8684547</c:v>
                </c:pt>
                <c:pt idx="651">
                  <c:v>9669591.87423306</c:v>
                </c:pt>
                <c:pt idx="652">
                  <c:v>9669591.92536057</c:v>
                </c:pt>
                <c:pt idx="653">
                  <c:v>9669591.91618904</c:v>
                </c:pt>
                <c:pt idx="654">
                  <c:v>9669591.90587491</c:v>
                </c:pt>
                <c:pt idx="655">
                  <c:v>9669592.03095419</c:v>
                </c:pt>
                <c:pt idx="656">
                  <c:v>9669591.88439346</c:v>
                </c:pt>
                <c:pt idx="657">
                  <c:v>9669592.06231282</c:v>
                </c:pt>
                <c:pt idx="658">
                  <c:v>9669591.92533359</c:v>
                </c:pt>
                <c:pt idx="659">
                  <c:v>9669591.89152056</c:v>
                </c:pt>
                <c:pt idx="660">
                  <c:v>9669591.87576398</c:v>
                </c:pt>
                <c:pt idx="661">
                  <c:v>9669591.90234032</c:v>
                </c:pt>
                <c:pt idx="662">
                  <c:v>9669591.81031337</c:v>
                </c:pt>
                <c:pt idx="663">
                  <c:v>9669591.81519533</c:v>
                </c:pt>
                <c:pt idx="664">
                  <c:v>9669591.8623861</c:v>
                </c:pt>
                <c:pt idx="665">
                  <c:v>9669591.84631773</c:v>
                </c:pt>
                <c:pt idx="666">
                  <c:v>9669591.82855569</c:v>
                </c:pt>
                <c:pt idx="667">
                  <c:v>9669591.85294818</c:v>
                </c:pt>
                <c:pt idx="668">
                  <c:v>9669591.80544871</c:v>
                </c:pt>
                <c:pt idx="669">
                  <c:v>9669591.82597001</c:v>
                </c:pt>
                <c:pt idx="670">
                  <c:v>9669591.89522095</c:v>
                </c:pt>
                <c:pt idx="671">
                  <c:v>9669591.825304</c:v>
                </c:pt>
                <c:pt idx="672">
                  <c:v>9669591.85052456</c:v>
                </c:pt>
                <c:pt idx="673">
                  <c:v>9669591.79654038</c:v>
                </c:pt>
                <c:pt idx="674">
                  <c:v>9669591.76963026</c:v>
                </c:pt>
                <c:pt idx="675">
                  <c:v>9669591.75258977</c:v>
                </c:pt>
                <c:pt idx="676">
                  <c:v>9669591.76066099</c:v>
                </c:pt>
                <c:pt idx="677">
                  <c:v>9669591.78198464</c:v>
                </c:pt>
                <c:pt idx="678">
                  <c:v>9669591.71558899</c:v>
                </c:pt>
                <c:pt idx="679">
                  <c:v>9669591.71781509</c:v>
                </c:pt>
                <c:pt idx="680">
                  <c:v>9669591.68978981</c:v>
                </c:pt>
                <c:pt idx="681">
                  <c:v>9669591.73320227</c:v>
                </c:pt>
                <c:pt idx="682">
                  <c:v>9669591.76287605</c:v>
                </c:pt>
                <c:pt idx="683">
                  <c:v>9669591.72565364</c:v>
                </c:pt>
                <c:pt idx="684">
                  <c:v>9669591.69548526</c:v>
                </c:pt>
                <c:pt idx="685">
                  <c:v>9669591.71114226</c:v>
                </c:pt>
                <c:pt idx="686">
                  <c:v>9669591.66218643</c:v>
                </c:pt>
                <c:pt idx="687">
                  <c:v>9669591.67786903</c:v>
                </c:pt>
                <c:pt idx="688">
                  <c:v>9669591.68375557</c:v>
                </c:pt>
                <c:pt idx="689">
                  <c:v>9669591.6899018</c:v>
                </c:pt>
                <c:pt idx="690">
                  <c:v>9669591.70430302</c:v>
                </c:pt>
                <c:pt idx="691">
                  <c:v>9669591.68017152</c:v>
                </c:pt>
                <c:pt idx="692">
                  <c:v>9669591.6773789</c:v>
                </c:pt>
                <c:pt idx="693">
                  <c:v>9669591.63951139</c:v>
                </c:pt>
                <c:pt idx="694">
                  <c:v>9669591.66749707</c:v>
                </c:pt>
                <c:pt idx="695">
                  <c:v>9669591.66084443</c:v>
                </c:pt>
                <c:pt idx="696">
                  <c:v>9669591.68757506</c:v>
                </c:pt>
                <c:pt idx="697">
                  <c:v>9669591.64535011</c:v>
                </c:pt>
                <c:pt idx="698">
                  <c:v>9669591.62961123</c:v>
                </c:pt>
                <c:pt idx="699">
                  <c:v>9669591.66562524</c:v>
                </c:pt>
                <c:pt idx="700">
                  <c:v>9669591.68267849</c:v>
                </c:pt>
                <c:pt idx="701">
                  <c:v>9669591.64460944</c:v>
                </c:pt>
                <c:pt idx="702">
                  <c:v>9669591.64178272</c:v>
                </c:pt>
                <c:pt idx="703">
                  <c:v>9669591.65653202</c:v>
                </c:pt>
                <c:pt idx="704">
                  <c:v>9669591.64023877</c:v>
                </c:pt>
                <c:pt idx="705">
                  <c:v>9669591.64103709</c:v>
                </c:pt>
                <c:pt idx="706">
                  <c:v>9669591.64789234</c:v>
                </c:pt>
                <c:pt idx="707">
                  <c:v>9669591.62571805</c:v>
                </c:pt>
                <c:pt idx="708">
                  <c:v>9669591.68089759</c:v>
                </c:pt>
                <c:pt idx="709">
                  <c:v>9669591.61875572</c:v>
                </c:pt>
                <c:pt idx="710">
                  <c:v>9669591.65891506</c:v>
                </c:pt>
                <c:pt idx="711">
                  <c:v>9669591.64796579</c:v>
                </c:pt>
                <c:pt idx="712">
                  <c:v>9669591.62463811</c:v>
                </c:pt>
                <c:pt idx="713">
                  <c:v>9669591.64380133</c:v>
                </c:pt>
                <c:pt idx="714">
                  <c:v>9669591.64612138</c:v>
                </c:pt>
                <c:pt idx="715">
                  <c:v>9669591.62198438</c:v>
                </c:pt>
                <c:pt idx="716">
                  <c:v>9669591.63254732</c:v>
                </c:pt>
                <c:pt idx="717">
                  <c:v>9669591.65820887</c:v>
                </c:pt>
                <c:pt idx="718">
                  <c:v>9669591.61279436</c:v>
                </c:pt>
                <c:pt idx="719">
                  <c:v>9669591.61161059</c:v>
                </c:pt>
                <c:pt idx="720">
                  <c:v>9669591.6202556</c:v>
                </c:pt>
                <c:pt idx="721">
                  <c:v>9669591.60626969</c:v>
                </c:pt>
                <c:pt idx="722">
                  <c:v>9669591.61553418</c:v>
                </c:pt>
                <c:pt idx="723">
                  <c:v>9669591.58996059</c:v>
                </c:pt>
                <c:pt idx="724">
                  <c:v>9669591.59265222</c:v>
                </c:pt>
                <c:pt idx="725">
                  <c:v>9669591.59886371</c:v>
                </c:pt>
                <c:pt idx="726">
                  <c:v>9669591.59033735</c:v>
                </c:pt>
                <c:pt idx="727">
                  <c:v>9669591.58306124</c:v>
                </c:pt>
                <c:pt idx="728">
                  <c:v>9669591.57690257</c:v>
                </c:pt>
                <c:pt idx="729">
                  <c:v>9669591.56995914</c:v>
                </c:pt>
                <c:pt idx="730">
                  <c:v>9669591.57613545</c:v>
                </c:pt>
                <c:pt idx="731">
                  <c:v>9669591.56432923</c:v>
                </c:pt>
                <c:pt idx="732">
                  <c:v>9669591.55248439</c:v>
                </c:pt>
                <c:pt idx="733">
                  <c:v>9669591.53630918</c:v>
                </c:pt>
                <c:pt idx="734">
                  <c:v>9669591.52603919</c:v>
                </c:pt>
                <c:pt idx="735">
                  <c:v>9669591.53219488</c:v>
                </c:pt>
                <c:pt idx="736">
                  <c:v>9669591.51820585</c:v>
                </c:pt>
                <c:pt idx="737">
                  <c:v>9669591.51470402</c:v>
                </c:pt>
                <c:pt idx="738">
                  <c:v>9669591.52217509</c:v>
                </c:pt>
                <c:pt idx="739">
                  <c:v>9669591.51512392</c:v>
                </c:pt>
                <c:pt idx="740">
                  <c:v>9669591.51060691</c:v>
                </c:pt>
                <c:pt idx="741">
                  <c:v>9669591.51693043</c:v>
                </c:pt>
                <c:pt idx="742">
                  <c:v>9669591.51999123</c:v>
                </c:pt>
                <c:pt idx="743">
                  <c:v>9669591.49588662</c:v>
                </c:pt>
                <c:pt idx="744">
                  <c:v>9669591.51772083</c:v>
                </c:pt>
                <c:pt idx="745">
                  <c:v>9669591.50123842</c:v>
                </c:pt>
                <c:pt idx="746">
                  <c:v>9669591.50556869</c:v>
                </c:pt>
                <c:pt idx="747">
                  <c:v>9669591.50691386</c:v>
                </c:pt>
                <c:pt idx="748">
                  <c:v>9669591.4992949</c:v>
                </c:pt>
                <c:pt idx="749">
                  <c:v>9669591.49711742</c:v>
                </c:pt>
                <c:pt idx="750">
                  <c:v>9669591.49864864</c:v>
                </c:pt>
                <c:pt idx="751">
                  <c:v>9669591.50198376</c:v>
                </c:pt>
                <c:pt idx="752">
                  <c:v>9669591.50587006</c:v>
                </c:pt>
                <c:pt idx="753">
                  <c:v>9669591.5017296</c:v>
                </c:pt>
                <c:pt idx="754">
                  <c:v>9669591.49404993</c:v>
                </c:pt>
                <c:pt idx="755">
                  <c:v>9669591.492598</c:v>
                </c:pt>
                <c:pt idx="756">
                  <c:v>9669591.49523548</c:v>
                </c:pt>
                <c:pt idx="757">
                  <c:v>9669591.49240556</c:v>
                </c:pt>
                <c:pt idx="758">
                  <c:v>9669591.47786925</c:v>
                </c:pt>
                <c:pt idx="759">
                  <c:v>9669591.47836716</c:v>
                </c:pt>
                <c:pt idx="760">
                  <c:v>9669591.47512949</c:v>
                </c:pt>
                <c:pt idx="761">
                  <c:v>9669591.47860689</c:v>
                </c:pt>
                <c:pt idx="762">
                  <c:v>9669591.47522387</c:v>
                </c:pt>
                <c:pt idx="763">
                  <c:v>9669591.46880287</c:v>
                </c:pt>
                <c:pt idx="764">
                  <c:v>9669591.47154286</c:v>
                </c:pt>
                <c:pt idx="765">
                  <c:v>9669591.47616689</c:v>
                </c:pt>
                <c:pt idx="766">
                  <c:v>9669591.4796801</c:v>
                </c:pt>
                <c:pt idx="767">
                  <c:v>9669591.47686284</c:v>
                </c:pt>
                <c:pt idx="768">
                  <c:v>9669591.45767473</c:v>
                </c:pt>
                <c:pt idx="769">
                  <c:v>9669591.455428</c:v>
                </c:pt>
                <c:pt idx="770">
                  <c:v>9669591.4670566</c:v>
                </c:pt>
                <c:pt idx="771">
                  <c:v>9669591.46242969</c:v>
                </c:pt>
                <c:pt idx="772">
                  <c:v>9669591.46314615</c:v>
                </c:pt>
                <c:pt idx="773">
                  <c:v>9669591.46239857</c:v>
                </c:pt>
                <c:pt idx="774">
                  <c:v>9669591.46464152</c:v>
                </c:pt>
                <c:pt idx="775">
                  <c:v>9669591.4603661</c:v>
                </c:pt>
                <c:pt idx="776">
                  <c:v>9669591.4560509</c:v>
                </c:pt>
                <c:pt idx="777">
                  <c:v>9669591.44863798</c:v>
                </c:pt>
                <c:pt idx="778">
                  <c:v>9669591.45579522</c:v>
                </c:pt>
                <c:pt idx="779">
                  <c:v>9669591.45334435</c:v>
                </c:pt>
                <c:pt idx="780">
                  <c:v>9669591.44750036</c:v>
                </c:pt>
                <c:pt idx="781">
                  <c:v>9669591.4557425</c:v>
                </c:pt>
                <c:pt idx="782">
                  <c:v>9669591.45942875</c:v>
                </c:pt>
                <c:pt idx="783">
                  <c:v>9669591.44718036</c:v>
                </c:pt>
                <c:pt idx="784">
                  <c:v>9669591.46101854</c:v>
                </c:pt>
                <c:pt idx="785">
                  <c:v>9669591.44692667</c:v>
                </c:pt>
                <c:pt idx="786">
                  <c:v>9669591.45089565</c:v>
                </c:pt>
                <c:pt idx="787">
                  <c:v>9669591.45514253</c:v>
                </c:pt>
                <c:pt idx="788">
                  <c:v>9669591.44925282</c:v>
                </c:pt>
                <c:pt idx="789">
                  <c:v>9669591.45414243</c:v>
                </c:pt>
                <c:pt idx="790">
                  <c:v>9669591.44342436</c:v>
                </c:pt>
                <c:pt idx="791">
                  <c:v>9669591.45105364</c:v>
                </c:pt>
                <c:pt idx="792">
                  <c:v>9669591.43530126</c:v>
                </c:pt>
                <c:pt idx="793">
                  <c:v>9669591.43268906</c:v>
                </c:pt>
                <c:pt idx="794">
                  <c:v>9669591.44023885</c:v>
                </c:pt>
                <c:pt idx="795">
                  <c:v>9669591.43390282</c:v>
                </c:pt>
                <c:pt idx="796">
                  <c:v>9669591.44117248</c:v>
                </c:pt>
                <c:pt idx="797">
                  <c:v>9669591.44159454</c:v>
                </c:pt>
                <c:pt idx="798">
                  <c:v>9669591.43638138</c:v>
                </c:pt>
                <c:pt idx="799">
                  <c:v>9669591.43901928</c:v>
                </c:pt>
                <c:pt idx="800">
                  <c:v>9669591.42762391</c:v>
                </c:pt>
                <c:pt idx="801">
                  <c:v>9669591.43736933</c:v>
                </c:pt>
                <c:pt idx="802">
                  <c:v>9669591.42578978</c:v>
                </c:pt>
                <c:pt idx="803">
                  <c:v>9669591.42788691</c:v>
                </c:pt>
                <c:pt idx="804">
                  <c:v>9669591.44578376</c:v>
                </c:pt>
                <c:pt idx="805">
                  <c:v>9669591.42842995</c:v>
                </c:pt>
                <c:pt idx="806">
                  <c:v>9669591.42649086</c:v>
                </c:pt>
                <c:pt idx="807">
                  <c:v>9669591.43314046</c:v>
                </c:pt>
                <c:pt idx="808">
                  <c:v>9669591.44054651</c:v>
                </c:pt>
                <c:pt idx="809">
                  <c:v>9669591.43068738</c:v>
                </c:pt>
                <c:pt idx="810">
                  <c:v>9669591.41991064</c:v>
                </c:pt>
                <c:pt idx="811">
                  <c:v>9669591.42247635</c:v>
                </c:pt>
                <c:pt idx="812">
                  <c:v>9669591.43737511</c:v>
                </c:pt>
                <c:pt idx="813">
                  <c:v>9669591.43108569</c:v>
                </c:pt>
                <c:pt idx="814">
                  <c:v>9669591.42842343</c:v>
                </c:pt>
                <c:pt idx="815">
                  <c:v>9669591.42514203</c:v>
                </c:pt>
                <c:pt idx="816">
                  <c:v>9669591.41795797</c:v>
                </c:pt>
                <c:pt idx="817">
                  <c:v>9669591.41899406</c:v>
                </c:pt>
                <c:pt idx="818">
                  <c:v>9669591.42299975</c:v>
                </c:pt>
                <c:pt idx="819">
                  <c:v>9669591.4196239</c:v>
                </c:pt>
                <c:pt idx="820">
                  <c:v>9669591.41379627</c:v>
                </c:pt>
                <c:pt idx="821">
                  <c:v>9669591.41282891</c:v>
                </c:pt>
                <c:pt idx="822">
                  <c:v>9669591.42177975</c:v>
                </c:pt>
                <c:pt idx="823">
                  <c:v>9669591.41294841</c:v>
                </c:pt>
                <c:pt idx="824">
                  <c:v>9669591.39919675</c:v>
                </c:pt>
                <c:pt idx="825">
                  <c:v>9669591.40390425</c:v>
                </c:pt>
                <c:pt idx="826">
                  <c:v>9669591.41147034</c:v>
                </c:pt>
                <c:pt idx="827">
                  <c:v>9669591.40763418</c:v>
                </c:pt>
                <c:pt idx="828">
                  <c:v>9669591.40818926</c:v>
                </c:pt>
                <c:pt idx="829">
                  <c:v>9669591.39800796</c:v>
                </c:pt>
                <c:pt idx="830">
                  <c:v>9669591.39975118</c:v>
                </c:pt>
                <c:pt idx="831">
                  <c:v>9669591.40582289</c:v>
                </c:pt>
                <c:pt idx="832">
                  <c:v>9669591.40371037</c:v>
                </c:pt>
                <c:pt idx="833">
                  <c:v>9669591.40165285</c:v>
                </c:pt>
                <c:pt idx="834">
                  <c:v>9669591.40853764</c:v>
                </c:pt>
                <c:pt idx="835">
                  <c:v>9669591.40529148</c:v>
                </c:pt>
                <c:pt idx="836">
                  <c:v>9669591.40605711</c:v>
                </c:pt>
                <c:pt idx="837">
                  <c:v>9669591.3994404</c:v>
                </c:pt>
                <c:pt idx="838">
                  <c:v>9669591.4023188</c:v>
                </c:pt>
                <c:pt idx="839">
                  <c:v>9669591.39890749</c:v>
                </c:pt>
                <c:pt idx="840">
                  <c:v>9669591.40672765</c:v>
                </c:pt>
                <c:pt idx="841">
                  <c:v>9669591.39925581</c:v>
                </c:pt>
                <c:pt idx="842">
                  <c:v>9669591.41097234</c:v>
                </c:pt>
                <c:pt idx="843">
                  <c:v>9669591.41696529</c:v>
                </c:pt>
                <c:pt idx="844">
                  <c:v>9669591.40123755</c:v>
                </c:pt>
                <c:pt idx="845">
                  <c:v>9669591.39868922</c:v>
                </c:pt>
                <c:pt idx="846">
                  <c:v>9669591.39618919</c:v>
                </c:pt>
                <c:pt idx="847">
                  <c:v>9669591.39799173</c:v>
                </c:pt>
                <c:pt idx="848">
                  <c:v>9669591.39620663</c:v>
                </c:pt>
                <c:pt idx="849">
                  <c:v>9669591.39606156</c:v>
                </c:pt>
                <c:pt idx="850">
                  <c:v>9669591.39337133</c:v>
                </c:pt>
                <c:pt idx="851">
                  <c:v>9669591.39493521</c:v>
                </c:pt>
                <c:pt idx="852">
                  <c:v>9669591.39362619</c:v>
                </c:pt>
                <c:pt idx="853">
                  <c:v>9669591.39572841</c:v>
                </c:pt>
                <c:pt idx="854">
                  <c:v>9669591.3947918</c:v>
                </c:pt>
                <c:pt idx="855">
                  <c:v>9669591.39596277</c:v>
                </c:pt>
                <c:pt idx="856">
                  <c:v>9669591.39268577</c:v>
                </c:pt>
                <c:pt idx="857">
                  <c:v>9669591.39310349</c:v>
                </c:pt>
                <c:pt idx="858">
                  <c:v>9669591.39781947</c:v>
                </c:pt>
                <c:pt idx="859">
                  <c:v>9669591.39376958</c:v>
                </c:pt>
                <c:pt idx="860">
                  <c:v>9669591.39143738</c:v>
                </c:pt>
                <c:pt idx="861">
                  <c:v>9669591.39231661</c:v>
                </c:pt>
                <c:pt idx="862">
                  <c:v>9669591.38821578</c:v>
                </c:pt>
                <c:pt idx="863">
                  <c:v>9669591.39005788</c:v>
                </c:pt>
                <c:pt idx="864">
                  <c:v>9669591.38303417</c:v>
                </c:pt>
                <c:pt idx="865">
                  <c:v>9669591.38489976</c:v>
                </c:pt>
                <c:pt idx="866">
                  <c:v>9669591.38162212</c:v>
                </c:pt>
                <c:pt idx="867">
                  <c:v>9669591.38318611</c:v>
                </c:pt>
                <c:pt idx="868">
                  <c:v>9669591.38399871</c:v>
                </c:pt>
                <c:pt idx="869">
                  <c:v>9669591.38321125</c:v>
                </c:pt>
                <c:pt idx="870">
                  <c:v>9669591.38012412</c:v>
                </c:pt>
                <c:pt idx="871">
                  <c:v>9669591.37981969</c:v>
                </c:pt>
                <c:pt idx="872">
                  <c:v>9669591.38086779</c:v>
                </c:pt>
                <c:pt idx="873">
                  <c:v>9669591.3815932</c:v>
                </c:pt>
                <c:pt idx="874">
                  <c:v>9669591.3806778</c:v>
                </c:pt>
                <c:pt idx="875">
                  <c:v>9669591.38260006</c:v>
                </c:pt>
                <c:pt idx="876">
                  <c:v>9669591.38404221</c:v>
                </c:pt>
                <c:pt idx="877">
                  <c:v>9669591.38039828</c:v>
                </c:pt>
                <c:pt idx="878">
                  <c:v>9669591.38471935</c:v>
                </c:pt>
                <c:pt idx="879">
                  <c:v>9669591.3807346</c:v>
                </c:pt>
                <c:pt idx="880">
                  <c:v>9669591.38081449</c:v>
                </c:pt>
                <c:pt idx="881">
                  <c:v>9669591.38135544</c:v>
                </c:pt>
                <c:pt idx="882">
                  <c:v>9669591.377706</c:v>
                </c:pt>
                <c:pt idx="883">
                  <c:v>9669591.37859901</c:v>
                </c:pt>
                <c:pt idx="884">
                  <c:v>9669591.37798083</c:v>
                </c:pt>
                <c:pt idx="885">
                  <c:v>9669591.37927892</c:v>
                </c:pt>
                <c:pt idx="886">
                  <c:v>9669591.37824574</c:v>
                </c:pt>
                <c:pt idx="887">
                  <c:v>9669591.37982167</c:v>
                </c:pt>
                <c:pt idx="888">
                  <c:v>9669591.37932577</c:v>
                </c:pt>
                <c:pt idx="889">
                  <c:v>9669591.37855114</c:v>
                </c:pt>
                <c:pt idx="890">
                  <c:v>9669591.37908466</c:v>
                </c:pt>
                <c:pt idx="891">
                  <c:v>9669591.37834333</c:v>
                </c:pt>
                <c:pt idx="892">
                  <c:v>9669591.38020392</c:v>
                </c:pt>
                <c:pt idx="893">
                  <c:v>9669591.3785498</c:v>
                </c:pt>
                <c:pt idx="894">
                  <c:v>9669591.37952551</c:v>
                </c:pt>
                <c:pt idx="895">
                  <c:v>9669591.37827319</c:v>
                </c:pt>
                <c:pt idx="896">
                  <c:v>9669591.37781449</c:v>
                </c:pt>
                <c:pt idx="897">
                  <c:v>9669591.37612743</c:v>
                </c:pt>
                <c:pt idx="898">
                  <c:v>9669591.37589887</c:v>
                </c:pt>
                <c:pt idx="899">
                  <c:v>9669591.37548805</c:v>
                </c:pt>
                <c:pt idx="900">
                  <c:v>9669591.3758929</c:v>
                </c:pt>
                <c:pt idx="901">
                  <c:v>9669591.375711</c:v>
                </c:pt>
                <c:pt idx="902">
                  <c:v>9669591.37513552</c:v>
                </c:pt>
                <c:pt idx="903">
                  <c:v>9669591.37594043</c:v>
                </c:pt>
                <c:pt idx="904">
                  <c:v>9669591.37602905</c:v>
                </c:pt>
                <c:pt idx="905">
                  <c:v>9669591.37696135</c:v>
                </c:pt>
                <c:pt idx="906">
                  <c:v>9669591.37595853</c:v>
                </c:pt>
                <c:pt idx="907">
                  <c:v>9669591.37615788</c:v>
                </c:pt>
                <c:pt idx="908">
                  <c:v>9669591.37563142</c:v>
                </c:pt>
                <c:pt idx="909">
                  <c:v>9669591.37574598</c:v>
                </c:pt>
                <c:pt idx="910">
                  <c:v>9669591.37533142</c:v>
                </c:pt>
                <c:pt idx="911">
                  <c:v>9669591.37486294</c:v>
                </c:pt>
                <c:pt idx="912">
                  <c:v>9669591.37508325</c:v>
                </c:pt>
                <c:pt idx="913">
                  <c:v>9669591.37354339</c:v>
                </c:pt>
                <c:pt idx="914">
                  <c:v>9669591.37298642</c:v>
                </c:pt>
                <c:pt idx="915">
                  <c:v>9669591.37357832</c:v>
                </c:pt>
                <c:pt idx="916">
                  <c:v>9669591.37211679</c:v>
                </c:pt>
                <c:pt idx="917">
                  <c:v>9669591.37298899</c:v>
                </c:pt>
                <c:pt idx="918">
                  <c:v>9669591.37259176</c:v>
                </c:pt>
                <c:pt idx="919">
                  <c:v>9669591.37264416</c:v>
                </c:pt>
                <c:pt idx="920">
                  <c:v>9669591.37176236</c:v>
                </c:pt>
                <c:pt idx="921">
                  <c:v>9669591.37206169</c:v>
                </c:pt>
                <c:pt idx="922">
                  <c:v>9669591.37193285</c:v>
                </c:pt>
                <c:pt idx="923">
                  <c:v>9669591.37188822</c:v>
                </c:pt>
                <c:pt idx="924">
                  <c:v>9669591.37160639</c:v>
                </c:pt>
                <c:pt idx="925">
                  <c:v>9669591.37236046</c:v>
                </c:pt>
                <c:pt idx="926">
                  <c:v>9669591.37173994</c:v>
                </c:pt>
                <c:pt idx="927">
                  <c:v>9669591.37183334</c:v>
                </c:pt>
                <c:pt idx="928">
                  <c:v>9669591.37139248</c:v>
                </c:pt>
                <c:pt idx="929">
                  <c:v>9669591.37154744</c:v>
                </c:pt>
                <c:pt idx="930">
                  <c:v>9669591.37125297</c:v>
                </c:pt>
                <c:pt idx="931">
                  <c:v>9669591.37132509</c:v>
                </c:pt>
                <c:pt idx="932">
                  <c:v>9669591.37124602</c:v>
                </c:pt>
                <c:pt idx="933">
                  <c:v>9669591.37110272</c:v>
                </c:pt>
                <c:pt idx="934">
                  <c:v>9669591.37078065</c:v>
                </c:pt>
                <c:pt idx="935">
                  <c:v>9669591.37084481</c:v>
                </c:pt>
                <c:pt idx="936">
                  <c:v>9669591.37138199</c:v>
                </c:pt>
                <c:pt idx="937">
                  <c:v>9669591.37090205</c:v>
                </c:pt>
                <c:pt idx="938">
                  <c:v>9669591.37071009</c:v>
                </c:pt>
                <c:pt idx="939">
                  <c:v>9669591.37090726</c:v>
                </c:pt>
                <c:pt idx="940">
                  <c:v>9669591.36975436</c:v>
                </c:pt>
                <c:pt idx="941">
                  <c:v>9669591.37015259</c:v>
                </c:pt>
                <c:pt idx="942">
                  <c:v>9669591.3705987</c:v>
                </c:pt>
                <c:pt idx="943">
                  <c:v>9669591.36998096</c:v>
                </c:pt>
                <c:pt idx="944">
                  <c:v>9669591.370231</c:v>
                </c:pt>
                <c:pt idx="945">
                  <c:v>9669591.37007909</c:v>
                </c:pt>
                <c:pt idx="946">
                  <c:v>9669591.36987292</c:v>
                </c:pt>
                <c:pt idx="947">
                  <c:v>9669591.37031969</c:v>
                </c:pt>
                <c:pt idx="948">
                  <c:v>9669591.37028367</c:v>
                </c:pt>
                <c:pt idx="949">
                  <c:v>9669591.36954981</c:v>
                </c:pt>
                <c:pt idx="950">
                  <c:v>9669591.37052939</c:v>
                </c:pt>
                <c:pt idx="951">
                  <c:v>9669591.3701012</c:v>
                </c:pt>
                <c:pt idx="952">
                  <c:v>9669591.37033447</c:v>
                </c:pt>
                <c:pt idx="953">
                  <c:v>9669591.36942379</c:v>
                </c:pt>
                <c:pt idx="954">
                  <c:v>9669591.36906502</c:v>
                </c:pt>
                <c:pt idx="955">
                  <c:v>9669591.36927519</c:v>
                </c:pt>
                <c:pt idx="956">
                  <c:v>9669591.36960731</c:v>
                </c:pt>
                <c:pt idx="957">
                  <c:v>9669591.36916024</c:v>
                </c:pt>
                <c:pt idx="958">
                  <c:v>9669591.36858924</c:v>
                </c:pt>
                <c:pt idx="959">
                  <c:v>9669591.36891649</c:v>
                </c:pt>
                <c:pt idx="960">
                  <c:v>9669591.36874076</c:v>
                </c:pt>
                <c:pt idx="961">
                  <c:v>9669591.36905216</c:v>
                </c:pt>
                <c:pt idx="962">
                  <c:v>9669591.36912083</c:v>
                </c:pt>
                <c:pt idx="963">
                  <c:v>9669591.3686231</c:v>
                </c:pt>
                <c:pt idx="964">
                  <c:v>9669591.36902564</c:v>
                </c:pt>
                <c:pt idx="965">
                  <c:v>9669591.36899205</c:v>
                </c:pt>
                <c:pt idx="966">
                  <c:v>9669591.36908853</c:v>
                </c:pt>
                <c:pt idx="967">
                  <c:v>9669591.36864026</c:v>
                </c:pt>
                <c:pt idx="968">
                  <c:v>9669591.3688582</c:v>
                </c:pt>
                <c:pt idx="969">
                  <c:v>9669591.36858058</c:v>
                </c:pt>
                <c:pt idx="970">
                  <c:v>9669591.36936764</c:v>
                </c:pt>
                <c:pt idx="971">
                  <c:v>9669591.36864625</c:v>
                </c:pt>
                <c:pt idx="972">
                  <c:v>9669591.36906167</c:v>
                </c:pt>
                <c:pt idx="973">
                  <c:v>9669591.36895039</c:v>
                </c:pt>
                <c:pt idx="974">
                  <c:v>9669591.36865026</c:v>
                </c:pt>
                <c:pt idx="975">
                  <c:v>9669591.36838374</c:v>
                </c:pt>
                <c:pt idx="976">
                  <c:v>9669591.36862904</c:v>
                </c:pt>
                <c:pt idx="977">
                  <c:v>9669591.36867946</c:v>
                </c:pt>
                <c:pt idx="978">
                  <c:v>9669591.36828611</c:v>
                </c:pt>
                <c:pt idx="979">
                  <c:v>9669591.36846419</c:v>
                </c:pt>
                <c:pt idx="980">
                  <c:v>9669591.3683539</c:v>
                </c:pt>
                <c:pt idx="981">
                  <c:v>9669591.36840146</c:v>
                </c:pt>
                <c:pt idx="982">
                  <c:v>9669591.36824989</c:v>
                </c:pt>
                <c:pt idx="983">
                  <c:v>9669591.36828277</c:v>
                </c:pt>
                <c:pt idx="984">
                  <c:v>9669591.36830385</c:v>
                </c:pt>
                <c:pt idx="985">
                  <c:v>9669591.36807648</c:v>
                </c:pt>
                <c:pt idx="986">
                  <c:v>9669591.36827303</c:v>
                </c:pt>
                <c:pt idx="987">
                  <c:v>9669591.36817133</c:v>
                </c:pt>
                <c:pt idx="988">
                  <c:v>9669591.36814136</c:v>
                </c:pt>
                <c:pt idx="989">
                  <c:v>9669591.36800435</c:v>
                </c:pt>
                <c:pt idx="990">
                  <c:v>9669591.36810469</c:v>
                </c:pt>
                <c:pt idx="991">
                  <c:v>9669591.3680391</c:v>
                </c:pt>
                <c:pt idx="992">
                  <c:v>9669591.3678919</c:v>
                </c:pt>
                <c:pt idx="993">
                  <c:v>9669591.36788258</c:v>
                </c:pt>
                <c:pt idx="994">
                  <c:v>9669591.36802354</c:v>
                </c:pt>
                <c:pt idx="995">
                  <c:v>9669591.36762125</c:v>
                </c:pt>
                <c:pt idx="996">
                  <c:v>9669591.36789859</c:v>
                </c:pt>
                <c:pt idx="997">
                  <c:v>9669591.36764946</c:v>
                </c:pt>
                <c:pt idx="998">
                  <c:v>9669591.36765846</c:v>
                </c:pt>
                <c:pt idx="999">
                  <c:v>9669591.36765649</c:v>
                </c:pt>
                <c:pt idx="1000">
                  <c:v>9669591.36772031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487596.68908687</c:v>
                </c:pt>
                <c:pt idx="2">
                  <c:v>487303.00591863</c:v>
                </c:pt>
                <c:pt idx="3">
                  <c:v>489310.63770531</c:v>
                </c:pt>
                <c:pt idx="4">
                  <c:v>492987.164392536</c:v>
                </c:pt>
                <c:pt idx="5">
                  <c:v>495449.808116763</c:v>
                </c:pt>
                <c:pt idx="6">
                  <c:v>498373.516909731</c:v>
                </c:pt>
                <c:pt idx="7">
                  <c:v>501277.779428345</c:v>
                </c:pt>
                <c:pt idx="8">
                  <c:v>504332.921054085</c:v>
                </c:pt>
                <c:pt idx="9">
                  <c:v>507318.979993793</c:v>
                </c:pt>
                <c:pt idx="10">
                  <c:v>510312.751422501</c:v>
                </c:pt>
                <c:pt idx="11">
                  <c:v>513176.361914384</c:v>
                </c:pt>
                <c:pt idx="12">
                  <c:v>515978.084189257</c:v>
                </c:pt>
                <c:pt idx="13">
                  <c:v>518642.26790786</c:v>
                </c:pt>
                <c:pt idx="14">
                  <c:v>521225.469336846</c:v>
                </c:pt>
                <c:pt idx="15">
                  <c:v>523667.394626631</c:v>
                </c:pt>
                <c:pt idx="16">
                  <c:v>526016.241968114</c:v>
                </c:pt>
                <c:pt idx="17">
                  <c:v>528221.924378205</c:v>
                </c:pt>
                <c:pt idx="18">
                  <c:v>530326.286497067</c:v>
                </c:pt>
                <c:pt idx="19">
                  <c:v>532286.61386932</c:v>
                </c:pt>
                <c:pt idx="20">
                  <c:v>534139.684409256</c:v>
                </c:pt>
                <c:pt idx="21">
                  <c:v>535848.442201205</c:v>
                </c:pt>
                <c:pt idx="22">
                  <c:v>537445.476515783</c:v>
                </c:pt>
                <c:pt idx="23">
                  <c:v>538898.27391688</c:v>
                </c:pt>
                <c:pt idx="24">
                  <c:v>540235.866898711</c:v>
                </c:pt>
                <c:pt idx="25">
                  <c:v>541429.511505162</c:v>
                </c:pt>
                <c:pt idx="26">
                  <c:v>542507.50301316</c:v>
                </c:pt>
                <c:pt idx="27">
                  <c:v>543441.865959531</c:v>
                </c:pt>
                <c:pt idx="28">
                  <c:v>544255.555504655</c:v>
                </c:pt>
                <c:pt idx="29">
                  <c:v>544926.118325886</c:v>
                </c:pt>
                <c:pt idx="30">
                  <c:v>558972.296964427</c:v>
                </c:pt>
                <c:pt idx="31">
                  <c:v>569663.509605836</c:v>
                </c:pt>
                <c:pt idx="32">
                  <c:v>580464.543107012</c:v>
                </c:pt>
                <c:pt idx="33">
                  <c:v>581282.720561185</c:v>
                </c:pt>
                <c:pt idx="34">
                  <c:v>582021.39507726</c:v>
                </c:pt>
                <c:pt idx="35">
                  <c:v>586134.121399192</c:v>
                </c:pt>
                <c:pt idx="36">
                  <c:v>586816.584333415</c:v>
                </c:pt>
                <c:pt idx="37">
                  <c:v>590564.821636079</c:v>
                </c:pt>
                <c:pt idx="38">
                  <c:v>591195.034249359</c:v>
                </c:pt>
                <c:pt idx="39">
                  <c:v>595031.957519896</c:v>
                </c:pt>
                <c:pt idx="40">
                  <c:v>595605.242315287</c:v>
                </c:pt>
                <c:pt idx="41">
                  <c:v>599766.614522361</c:v>
                </c:pt>
                <c:pt idx="42">
                  <c:v>600277.779850641</c:v>
                </c:pt>
                <c:pt idx="43">
                  <c:v>604856.707379095</c:v>
                </c:pt>
                <c:pt idx="44">
                  <c:v>605304.006618417</c:v>
                </c:pt>
                <c:pt idx="45">
                  <c:v>610345.867065462</c:v>
                </c:pt>
                <c:pt idx="46">
                  <c:v>610727.31379352</c:v>
                </c:pt>
                <c:pt idx="47">
                  <c:v>616294.52568165</c:v>
                </c:pt>
                <c:pt idx="48">
                  <c:v>616609.776976475</c:v>
                </c:pt>
                <c:pt idx="49">
                  <c:v>622753.241116963</c:v>
                </c:pt>
                <c:pt idx="50">
                  <c:v>623000.779688423</c:v>
                </c:pt>
                <c:pt idx="51">
                  <c:v>629747.900082948</c:v>
                </c:pt>
                <c:pt idx="52">
                  <c:v>629925.567331435</c:v>
                </c:pt>
                <c:pt idx="53">
                  <c:v>637301.678270991</c:v>
                </c:pt>
                <c:pt idx="54">
                  <c:v>637413.442126203</c:v>
                </c:pt>
                <c:pt idx="55">
                  <c:v>645430.142839156</c:v>
                </c:pt>
                <c:pt idx="56">
                  <c:v>645472.482165508</c:v>
                </c:pt>
                <c:pt idx="57">
                  <c:v>654111.451170727</c:v>
                </c:pt>
                <c:pt idx="58">
                  <c:v>656438.789279681</c:v>
                </c:pt>
                <c:pt idx="59">
                  <c:v>673098.913332179</c:v>
                </c:pt>
                <c:pt idx="60">
                  <c:v>686354.703513218</c:v>
                </c:pt>
                <c:pt idx="61">
                  <c:v>699037.224758029</c:v>
                </c:pt>
                <c:pt idx="62">
                  <c:v>706288.650661527</c:v>
                </c:pt>
                <c:pt idx="63">
                  <c:v>709949.841739766</c:v>
                </c:pt>
                <c:pt idx="64">
                  <c:v>710654.697929144</c:v>
                </c:pt>
                <c:pt idx="65">
                  <c:v>717394.351495405</c:v>
                </c:pt>
                <c:pt idx="66">
                  <c:v>718022.490776326</c:v>
                </c:pt>
                <c:pt idx="67">
                  <c:v>724919.59884726</c:v>
                </c:pt>
                <c:pt idx="68">
                  <c:v>725477.174931758</c:v>
                </c:pt>
                <c:pt idx="69">
                  <c:v>732668.000234183</c:v>
                </c:pt>
                <c:pt idx="70">
                  <c:v>733148.461166206</c:v>
                </c:pt>
                <c:pt idx="71">
                  <c:v>740669.548828393</c:v>
                </c:pt>
                <c:pt idx="72">
                  <c:v>741067.497508356</c:v>
                </c:pt>
                <c:pt idx="73">
                  <c:v>748903.965067936</c:v>
                </c:pt>
                <c:pt idx="74">
                  <c:v>753003.861554518</c:v>
                </c:pt>
                <c:pt idx="75">
                  <c:v>753226.626330367</c:v>
                </c:pt>
                <c:pt idx="76">
                  <c:v>760527.829012464</c:v>
                </c:pt>
                <c:pt idx="77">
                  <c:v>760666.240748627</c:v>
                </c:pt>
                <c:pt idx="78">
                  <c:v>768998.164850745</c:v>
                </c:pt>
                <c:pt idx="79">
                  <c:v>777448.752282759</c:v>
                </c:pt>
                <c:pt idx="80">
                  <c:v>780953.569713983</c:v>
                </c:pt>
                <c:pt idx="81">
                  <c:v>780898.537326409</c:v>
                </c:pt>
                <c:pt idx="82">
                  <c:v>788664.440661827</c:v>
                </c:pt>
                <c:pt idx="83">
                  <c:v>796588.910920465</c:v>
                </c:pt>
                <c:pt idx="84">
                  <c:v>799361.632893409</c:v>
                </c:pt>
                <c:pt idx="85">
                  <c:v>799116.797480275</c:v>
                </c:pt>
                <c:pt idx="86">
                  <c:v>806474.102016084</c:v>
                </c:pt>
                <c:pt idx="87">
                  <c:v>813174.911199179</c:v>
                </c:pt>
                <c:pt idx="88">
                  <c:v>829417.673694641</c:v>
                </c:pt>
                <c:pt idx="89">
                  <c:v>842291.093777771</c:v>
                </c:pt>
                <c:pt idx="90">
                  <c:v>854451.156142395</c:v>
                </c:pt>
                <c:pt idx="91">
                  <c:v>868568.684928562</c:v>
                </c:pt>
                <c:pt idx="92">
                  <c:v>872402.167002392</c:v>
                </c:pt>
                <c:pt idx="93">
                  <c:v>871618.222357638</c:v>
                </c:pt>
                <c:pt idx="94">
                  <c:v>874892.191215522</c:v>
                </c:pt>
                <c:pt idx="95">
                  <c:v>874058.997324578</c:v>
                </c:pt>
                <c:pt idx="96">
                  <c:v>880788.536843169</c:v>
                </c:pt>
                <c:pt idx="97">
                  <c:v>887123.187496561</c:v>
                </c:pt>
                <c:pt idx="98">
                  <c:v>888668.73438544</c:v>
                </c:pt>
                <c:pt idx="99">
                  <c:v>887936.727400667</c:v>
                </c:pt>
                <c:pt idx="100">
                  <c:v>896237.48323463</c:v>
                </c:pt>
                <c:pt idx="101">
                  <c:v>904508.934188008</c:v>
                </c:pt>
                <c:pt idx="102">
                  <c:v>905603.244991751</c:v>
                </c:pt>
                <c:pt idx="103">
                  <c:v>904021.778438461</c:v>
                </c:pt>
                <c:pt idx="104">
                  <c:v>913195.408355443</c:v>
                </c:pt>
                <c:pt idx="105">
                  <c:v>922221.366710448</c:v>
                </c:pt>
                <c:pt idx="106">
                  <c:v>926279.561051456</c:v>
                </c:pt>
                <c:pt idx="107">
                  <c:v>926441.415027356</c:v>
                </c:pt>
                <c:pt idx="108">
                  <c:v>939800.245827252</c:v>
                </c:pt>
                <c:pt idx="109">
                  <c:v>945252.02325915</c:v>
                </c:pt>
                <c:pt idx="110">
                  <c:v>945121.40827212</c:v>
                </c:pt>
                <c:pt idx="111">
                  <c:v>949692.652974119</c:v>
                </c:pt>
                <c:pt idx="112">
                  <c:v>949594.118742394</c:v>
                </c:pt>
                <c:pt idx="113">
                  <c:v>963157.194264514</c:v>
                </c:pt>
                <c:pt idx="114">
                  <c:v>967923.00387661</c:v>
                </c:pt>
                <c:pt idx="115">
                  <c:v>968052.596210131</c:v>
                </c:pt>
                <c:pt idx="116">
                  <c:v>977664.488451691</c:v>
                </c:pt>
                <c:pt idx="117">
                  <c:v>993559.379242142</c:v>
                </c:pt>
                <c:pt idx="118">
                  <c:v>1005531.94768073</c:v>
                </c:pt>
                <c:pt idx="119">
                  <c:v>1018229.18394301</c:v>
                </c:pt>
                <c:pt idx="120">
                  <c:v>1028243.21591162</c:v>
                </c:pt>
                <c:pt idx="121">
                  <c:v>1034716.69841963</c:v>
                </c:pt>
                <c:pt idx="122">
                  <c:v>1034601.06321863</c:v>
                </c:pt>
                <c:pt idx="123">
                  <c:v>1038437.82774946</c:v>
                </c:pt>
                <c:pt idx="124">
                  <c:v>1038588.73559762</c:v>
                </c:pt>
                <c:pt idx="125">
                  <c:v>1043904.63304832</c:v>
                </c:pt>
                <c:pt idx="126">
                  <c:v>1044116.37982386</c:v>
                </c:pt>
                <c:pt idx="127">
                  <c:v>1055383.34653341</c:v>
                </c:pt>
                <c:pt idx="128">
                  <c:v>1062370.4470677</c:v>
                </c:pt>
                <c:pt idx="129">
                  <c:v>1062507.05763775</c:v>
                </c:pt>
                <c:pt idx="130">
                  <c:v>1073455.73857369</c:v>
                </c:pt>
                <c:pt idx="131">
                  <c:v>1084761.32287233</c:v>
                </c:pt>
                <c:pt idx="132">
                  <c:v>1090119.98243007</c:v>
                </c:pt>
                <c:pt idx="133">
                  <c:v>1089558.03033736</c:v>
                </c:pt>
                <c:pt idx="134">
                  <c:v>1093372.3005406</c:v>
                </c:pt>
                <c:pt idx="135">
                  <c:v>1093073.69150023</c:v>
                </c:pt>
                <c:pt idx="136">
                  <c:v>1105919.26789726</c:v>
                </c:pt>
                <c:pt idx="137">
                  <c:v>1120317.08362126</c:v>
                </c:pt>
                <c:pt idx="138">
                  <c:v>1125223.99567802</c:v>
                </c:pt>
                <c:pt idx="139">
                  <c:v>1124389.36095347</c:v>
                </c:pt>
                <c:pt idx="140">
                  <c:v>1131154.89065847</c:v>
                </c:pt>
                <c:pt idx="141">
                  <c:v>1131006.9299675</c:v>
                </c:pt>
                <c:pt idx="142">
                  <c:v>1142155.6095457</c:v>
                </c:pt>
                <c:pt idx="143">
                  <c:v>1148328.84402813</c:v>
                </c:pt>
                <c:pt idx="144">
                  <c:v>1147438.33845531</c:v>
                </c:pt>
                <c:pt idx="145">
                  <c:v>1156462.84066587</c:v>
                </c:pt>
                <c:pt idx="146">
                  <c:v>1169554.03234271</c:v>
                </c:pt>
                <c:pt idx="147">
                  <c:v>1181747.97613842</c:v>
                </c:pt>
                <c:pt idx="148">
                  <c:v>1193957.46241931</c:v>
                </c:pt>
                <c:pt idx="149">
                  <c:v>1210595.10854937</c:v>
                </c:pt>
                <c:pt idx="150">
                  <c:v>1215020.16640002</c:v>
                </c:pt>
                <c:pt idx="151">
                  <c:v>1214553.96319043</c:v>
                </c:pt>
                <c:pt idx="152">
                  <c:v>1217449.78322631</c:v>
                </c:pt>
                <c:pt idx="153">
                  <c:v>1217029.22117805</c:v>
                </c:pt>
                <c:pt idx="154">
                  <c:v>1222250.9228843</c:v>
                </c:pt>
                <c:pt idx="155">
                  <c:v>1222030.6220305</c:v>
                </c:pt>
                <c:pt idx="156">
                  <c:v>1233081.47943846</c:v>
                </c:pt>
                <c:pt idx="157">
                  <c:v>1237156.73323729</c:v>
                </c:pt>
                <c:pt idx="158">
                  <c:v>1237126.56170943</c:v>
                </c:pt>
                <c:pt idx="159">
                  <c:v>1247244.48770438</c:v>
                </c:pt>
                <c:pt idx="160">
                  <c:v>1257337.53723464</c:v>
                </c:pt>
                <c:pt idx="161">
                  <c:v>1260141.16198215</c:v>
                </c:pt>
                <c:pt idx="162">
                  <c:v>1260778.06051102</c:v>
                </c:pt>
                <c:pt idx="163">
                  <c:v>1263973.1439761</c:v>
                </c:pt>
                <c:pt idx="164">
                  <c:v>1263864.88681086</c:v>
                </c:pt>
                <c:pt idx="165">
                  <c:v>1276760.8526485</c:v>
                </c:pt>
                <c:pt idx="166">
                  <c:v>1290890.40968412</c:v>
                </c:pt>
                <c:pt idx="167">
                  <c:v>1298372.84002251</c:v>
                </c:pt>
                <c:pt idx="168">
                  <c:v>1298710.97479377</c:v>
                </c:pt>
                <c:pt idx="169">
                  <c:v>1303390.81348346</c:v>
                </c:pt>
                <c:pt idx="170">
                  <c:v>1303042.02272745</c:v>
                </c:pt>
                <c:pt idx="171">
                  <c:v>1316322.04372959</c:v>
                </c:pt>
                <c:pt idx="172">
                  <c:v>1319163.79484542</c:v>
                </c:pt>
                <c:pt idx="173">
                  <c:v>1319853.36786954</c:v>
                </c:pt>
                <c:pt idx="174">
                  <c:v>1327780.98074914</c:v>
                </c:pt>
                <c:pt idx="175">
                  <c:v>1342604.54051952</c:v>
                </c:pt>
                <c:pt idx="176">
                  <c:v>1353612.62999063</c:v>
                </c:pt>
                <c:pt idx="177">
                  <c:v>1365999.28961609</c:v>
                </c:pt>
                <c:pt idx="178">
                  <c:v>1375386.02289647</c:v>
                </c:pt>
                <c:pt idx="179">
                  <c:v>1383005.79604487</c:v>
                </c:pt>
                <c:pt idx="180">
                  <c:v>1388289.5776324</c:v>
                </c:pt>
                <c:pt idx="181">
                  <c:v>1388359.99924669</c:v>
                </c:pt>
                <c:pt idx="182">
                  <c:v>1390205.20112042</c:v>
                </c:pt>
                <c:pt idx="183">
                  <c:v>1390329.40814395</c:v>
                </c:pt>
                <c:pt idx="184">
                  <c:v>1391205.66029692</c:v>
                </c:pt>
                <c:pt idx="185">
                  <c:v>1390795.14666001</c:v>
                </c:pt>
                <c:pt idx="186">
                  <c:v>1403734.45416912</c:v>
                </c:pt>
                <c:pt idx="187">
                  <c:v>1409084.57075887</c:v>
                </c:pt>
                <c:pt idx="188">
                  <c:v>1409215.63876361</c:v>
                </c:pt>
                <c:pt idx="189">
                  <c:v>1422847.420216</c:v>
                </c:pt>
                <c:pt idx="190">
                  <c:v>1432898.9248985</c:v>
                </c:pt>
                <c:pt idx="191">
                  <c:v>1437026.42433898</c:v>
                </c:pt>
                <c:pt idx="192">
                  <c:v>1437650.91984464</c:v>
                </c:pt>
                <c:pt idx="193">
                  <c:v>1440514.24242006</c:v>
                </c:pt>
                <c:pt idx="194">
                  <c:v>1440936.05421273</c:v>
                </c:pt>
                <c:pt idx="195">
                  <c:v>1453387.82128493</c:v>
                </c:pt>
                <c:pt idx="196">
                  <c:v>1464755.38022646</c:v>
                </c:pt>
                <c:pt idx="197">
                  <c:v>1468747.9492179</c:v>
                </c:pt>
                <c:pt idx="198">
                  <c:v>1468068.56191204</c:v>
                </c:pt>
                <c:pt idx="199">
                  <c:v>1475226.09646776</c:v>
                </c:pt>
                <c:pt idx="200">
                  <c:v>1475420.20684469</c:v>
                </c:pt>
                <c:pt idx="201">
                  <c:v>1486207.82700908</c:v>
                </c:pt>
                <c:pt idx="202">
                  <c:v>1489671.01989504</c:v>
                </c:pt>
                <c:pt idx="203">
                  <c:v>1488451.47203711</c:v>
                </c:pt>
                <c:pt idx="204">
                  <c:v>1499183.4278298</c:v>
                </c:pt>
                <c:pt idx="205">
                  <c:v>1509405.8975332</c:v>
                </c:pt>
                <c:pt idx="206">
                  <c:v>1519359.60862399</c:v>
                </c:pt>
                <c:pt idx="207">
                  <c:v>1536445.14217046</c:v>
                </c:pt>
                <c:pt idx="208">
                  <c:v>1541233.92074077</c:v>
                </c:pt>
                <c:pt idx="209">
                  <c:v>1540468.8936069</c:v>
                </c:pt>
                <c:pt idx="210">
                  <c:v>1546106.75303067</c:v>
                </c:pt>
                <c:pt idx="211">
                  <c:v>1546331.02386238</c:v>
                </c:pt>
                <c:pt idx="212">
                  <c:v>1550667.43577484</c:v>
                </c:pt>
                <c:pt idx="213">
                  <c:v>1550002.95667464</c:v>
                </c:pt>
                <c:pt idx="214">
                  <c:v>1556395.4881902</c:v>
                </c:pt>
                <c:pt idx="215">
                  <c:v>1557046.09711895</c:v>
                </c:pt>
                <c:pt idx="216">
                  <c:v>1564391.99087577</c:v>
                </c:pt>
                <c:pt idx="217">
                  <c:v>1570331.4690034</c:v>
                </c:pt>
                <c:pt idx="218">
                  <c:v>1571540.14934922</c:v>
                </c:pt>
                <c:pt idx="219">
                  <c:v>1579912.45745447</c:v>
                </c:pt>
                <c:pt idx="220">
                  <c:v>1583393.91754996</c:v>
                </c:pt>
                <c:pt idx="221">
                  <c:v>1582657.45451577</c:v>
                </c:pt>
                <c:pt idx="222">
                  <c:v>1585708.89240589</c:v>
                </c:pt>
                <c:pt idx="223">
                  <c:v>1585453.79412905</c:v>
                </c:pt>
                <c:pt idx="224">
                  <c:v>1595053.48520783</c:v>
                </c:pt>
                <c:pt idx="225">
                  <c:v>1608008.2336159</c:v>
                </c:pt>
                <c:pt idx="226">
                  <c:v>1615706.9634806</c:v>
                </c:pt>
                <c:pt idx="227">
                  <c:v>1616045.95560919</c:v>
                </c:pt>
                <c:pt idx="228">
                  <c:v>1618635.14973573</c:v>
                </c:pt>
                <c:pt idx="229">
                  <c:v>1617894.34768978</c:v>
                </c:pt>
                <c:pt idx="230">
                  <c:v>1626251.48404074</c:v>
                </c:pt>
                <c:pt idx="231">
                  <c:v>1630438.39228649</c:v>
                </c:pt>
                <c:pt idx="232">
                  <c:v>1629148.15833851</c:v>
                </c:pt>
                <c:pt idx="233">
                  <c:v>1642208.85321318</c:v>
                </c:pt>
                <c:pt idx="234">
                  <c:v>1650452.55161774</c:v>
                </c:pt>
                <c:pt idx="235">
                  <c:v>1660712.90189893</c:v>
                </c:pt>
                <c:pt idx="236">
                  <c:v>1663846.29487564</c:v>
                </c:pt>
                <c:pt idx="237">
                  <c:v>1669348.67524702</c:v>
                </c:pt>
                <c:pt idx="238">
                  <c:v>1669841.02139591</c:v>
                </c:pt>
                <c:pt idx="239">
                  <c:v>1672461.40920368</c:v>
                </c:pt>
                <c:pt idx="240">
                  <c:v>1671849.0122344</c:v>
                </c:pt>
                <c:pt idx="241">
                  <c:v>1677533.33781013</c:v>
                </c:pt>
                <c:pt idx="242">
                  <c:v>1677793.8850181</c:v>
                </c:pt>
                <c:pt idx="243">
                  <c:v>1681617.99470684</c:v>
                </c:pt>
                <c:pt idx="244">
                  <c:v>1680815.12816978</c:v>
                </c:pt>
                <c:pt idx="245">
                  <c:v>1689369.02168747</c:v>
                </c:pt>
                <c:pt idx="246">
                  <c:v>1693949.09464302</c:v>
                </c:pt>
                <c:pt idx="247">
                  <c:v>1692648.93440421</c:v>
                </c:pt>
                <c:pt idx="248">
                  <c:v>1704112.27375626</c:v>
                </c:pt>
                <c:pt idx="249">
                  <c:v>1707609.27758145</c:v>
                </c:pt>
                <c:pt idx="250">
                  <c:v>1707804.8889121</c:v>
                </c:pt>
                <c:pt idx="251">
                  <c:v>1710057.74128416</c:v>
                </c:pt>
                <c:pt idx="252">
                  <c:v>1710380.02456239</c:v>
                </c:pt>
                <c:pt idx="253">
                  <c:v>1719284.67136262</c:v>
                </c:pt>
                <c:pt idx="254">
                  <c:v>1724672.41169428</c:v>
                </c:pt>
                <c:pt idx="255">
                  <c:v>1723397.34037221</c:v>
                </c:pt>
                <c:pt idx="256">
                  <c:v>1724049.31257293</c:v>
                </c:pt>
                <c:pt idx="257">
                  <c:v>1728957.83829428</c:v>
                </c:pt>
                <c:pt idx="258">
                  <c:v>1729540.9050339</c:v>
                </c:pt>
                <c:pt idx="259">
                  <c:v>1735024.18739743</c:v>
                </c:pt>
                <c:pt idx="260">
                  <c:v>1735164.04098894</c:v>
                </c:pt>
                <c:pt idx="261">
                  <c:v>1732001.27738196</c:v>
                </c:pt>
                <c:pt idx="262">
                  <c:v>1731830.58725646</c:v>
                </c:pt>
                <c:pt idx="263">
                  <c:v>1733980.48338643</c:v>
                </c:pt>
                <c:pt idx="264">
                  <c:v>1733040.82255526</c:v>
                </c:pt>
                <c:pt idx="265">
                  <c:v>1745092.32969317</c:v>
                </c:pt>
                <c:pt idx="266">
                  <c:v>1746786.70453019</c:v>
                </c:pt>
                <c:pt idx="267">
                  <c:v>1747868.59265223</c:v>
                </c:pt>
                <c:pt idx="268">
                  <c:v>1751556.16275652</c:v>
                </c:pt>
                <c:pt idx="269">
                  <c:v>1752669.94678846</c:v>
                </c:pt>
                <c:pt idx="270">
                  <c:v>1751990.67601367</c:v>
                </c:pt>
                <c:pt idx="271">
                  <c:v>1753440.57418554</c:v>
                </c:pt>
                <c:pt idx="272">
                  <c:v>1756528.97491911</c:v>
                </c:pt>
                <c:pt idx="273">
                  <c:v>1756595.58238082</c:v>
                </c:pt>
                <c:pt idx="274">
                  <c:v>1757827.52822104</c:v>
                </c:pt>
                <c:pt idx="275">
                  <c:v>1756221.46262207</c:v>
                </c:pt>
                <c:pt idx="276">
                  <c:v>1756498.85330295</c:v>
                </c:pt>
                <c:pt idx="277">
                  <c:v>1757281.65192863</c:v>
                </c:pt>
                <c:pt idx="278">
                  <c:v>1752738.0070479</c:v>
                </c:pt>
                <c:pt idx="279">
                  <c:v>1751376.80436859</c:v>
                </c:pt>
                <c:pt idx="280">
                  <c:v>1752883.85298036</c:v>
                </c:pt>
                <c:pt idx="281">
                  <c:v>1752811.24259714</c:v>
                </c:pt>
                <c:pt idx="282">
                  <c:v>1748928.76160746</c:v>
                </c:pt>
                <c:pt idx="283">
                  <c:v>1747074.79773789</c:v>
                </c:pt>
                <c:pt idx="284">
                  <c:v>1752402.01783273</c:v>
                </c:pt>
                <c:pt idx="285">
                  <c:v>1754502.23278518</c:v>
                </c:pt>
                <c:pt idx="286">
                  <c:v>1751790.03261205</c:v>
                </c:pt>
                <c:pt idx="287">
                  <c:v>1755316.0554873</c:v>
                </c:pt>
                <c:pt idx="288">
                  <c:v>1750514.84707484</c:v>
                </c:pt>
                <c:pt idx="289">
                  <c:v>1746088.57592157</c:v>
                </c:pt>
                <c:pt idx="290">
                  <c:v>1746506.43698413</c:v>
                </c:pt>
                <c:pt idx="291">
                  <c:v>1753024.8867483</c:v>
                </c:pt>
                <c:pt idx="292">
                  <c:v>1745071.70677508</c:v>
                </c:pt>
                <c:pt idx="293">
                  <c:v>1750602.36269507</c:v>
                </c:pt>
                <c:pt idx="294">
                  <c:v>1742639.55329573</c:v>
                </c:pt>
                <c:pt idx="295">
                  <c:v>1738578.35644569</c:v>
                </c:pt>
                <c:pt idx="296">
                  <c:v>1747127.20622856</c:v>
                </c:pt>
                <c:pt idx="297">
                  <c:v>1746713.66074992</c:v>
                </c:pt>
                <c:pt idx="298">
                  <c:v>1744714.69730757</c:v>
                </c:pt>
                <c:pt idx="299">
                  <c:v>1746270.96229474</c:v>
                </c:pt>
                <c:pt idx="300">
                  <c:v>1747305.84070282</c:v>
                </c:pt>
                <c:pt idx="301">
                  <c:v>1745566.53687853</c:v>
                </c:pt>
                <c:pt idx="302">
                  <c:v>1746381.25485848</c:v>
                </c:pt>
                <c:pt idx="303">
                  <c:v>1747703.33042271</c:v>
                </c:pt>
                <c:pt idx="304">
                  <c:v>1744665.97986664</c:v>
                </c:pt>
                <c:pt idx="305">
                  <c:v>1750207.28591763</c:v>
                </c:pt>
                <c:pt idx="306">
                  <c:v>1745027.79687365</c:v>
                </c:pt>
                <c:pt idx="307">
                  <c:v>1751293.25350923</c:v>
                </c:pt>
                <c:pt idx="308">
                  <c:v>1745644.92193994</c:v>
                </c:pt>
                <c:pt idx="309">
                  <c:v>1745882.40803157</c:v>
                </c:pt>
                <c:pt idx="310">
                  <c:v>1745920.689267</c:v>
                </c:pt>
                <c:pt idx="311">
                  <c:v>1748059.39333858</c:v>
                </c:pt>
                <c:pt idx="312">
                  <c:v>1749051.96979085</c:v>
                </c:pt>
                <c:pt idx="313">
                  <c:v>1749031.1529823</c:v>
                </c:pt>
                <c:pt idx="314">
                  <c:v>1749381.91016129</c:v>
                </c:pt>
                <c:pt idx="315">
                  <c:v>1748391.85193587</c:v>
                </c:pt>
                <c:pt idx="316">
                  <c:v>1751409.86407967</c:v>
                </c:pt>
                <c:pt idx="317">
                  <c:v>1750455.74277293</c:v>
                </c:pt>
                <c:pt idx="318">
                  <c:v>1754209.03017169</c:v>
                </c:pt>
                <c:pt idx="319">
                  <c:v>1749133.41825862</c:v>
                </c:pt>
                <c:pt idx="320">
                  <c:v>1751723.64230686</c:v>
                </c:pt>
                <c:pt idx="321">
                  <c:v>1751788.31585135</c:v>
                </c:pt>
                <c:pt idx="322">
                  <c:v>1752644.51410259</c:v>
                </c:pt>
                <c:pt idx="323">
                  <c:v>1751354.86063133</c:v>
                </c:pt>
                <c:pt idx="324">
                  <c:v>1753047.07519156</c:v>
                </c:pt>
                <c:pt idx="325">
                  <c:v>1751827.69606563</c:v>
                </c:pt>
                <c:pt idx="326">
                  <c:v>1753329.12460724</c:v>
                </c:pt>
                <c:pt idx="327">
                  <c:v>1754002.08637223</c:v>
                </c:pt>
                <c:pt idx="328">
                  <c:v>1758041.9912238</c:v>
                </c:pt>
                <c:pt idx="329">
                  <c:v>1757690.91502432</c:v>
                </c:pt>
                <c:pt idx="330">
                  <c:v>1759384.40074143</c:v>
                </c:pt>
                <c:pt idx="331">
                  <c:v>1758464.87312254</c:v>
                </c:pt>
                <c:pt idx="332">
                  <c:v>1761623.64817273</c:v>
                </c:pt>
                <c:pt idx="333">
                  <c:v>1758895.09733711</c:v>
                </c:pt>
                <c:pt idx="334">
                  <c:v>1761292.12540081</c:v>
                </c:pt>
                <c:pt idx="335">
                  <c:v>1760031.19869173</c:v>
                </c:pt>
                <c:pt idx="336">
                  <c:v>1760197.52963431</c:v>
                </c:pt>
                <c:pt idx="337">
                  <c:v>1758855.71893128</c:v>
                </c:pt>
                <c:pt idx="338">
                  <c:v>1760441.18393715</c:v>
                </c:pt>
                <c:pt idx="339">
                  <c:v>1759838.25337111</c:v>
                </c:pt>
                <c:pt idx="340">
                  <c:v>1761016.73342181</c:v>
                </c:pt>
                <c:pt idx="341">
                  <c:v>1760107.62313285</c:v>
                </c:pt>
                <c:pt idx="342">
                  <c:v>1758054.36607827</c:v>
                </c:pt>
                <c:pt idx="343">
                  <c:v>1757848.64415928</c:v>
                </c:pt>
                <c:pt idx="344">
                  <c:v>1758962.07970406</c:v>
                </c:pt>
                <c:pt idx="345">
                  <c:v>1758090.72736018</c:v>
                </c:pt>
                <c:pt idx="346">
                  <c:v>1759757.06536273</c:v>
                </c:pt>
                <c:pt idx="347">
                  <c:v>1756281.78029313</c:v>
                </c:pt>
                <c:pt idx="348">
                  <c:v>1758116.27352677</c:v>
                </c:pt>
                <c:pt idx="349">
                  <c:v>1757134.18199363</c:v>
                </c:pt>
                <c:pt idx="350">
                  <c:v>1752908.82107955</c:v>
                </c:pt>
                <c:pt idx="351">
                  <c:v>1756516.08018262</c:v>
                </c:pt>
                <c:pt idx="352">
                  <c:v>1759371.23183528</c:v>
                </c:pt>
                <c:pt idx="353">
                  <c:v>1758963.79154975</c:v>
                </c:pt>
                <c:pt idx="354">
                  <c:v>1758799.63486358</c:v>
                </c:pt>
                <c:pt idx="355">
                  <c:v>1760079.47980559</c:v>
                </c:pt>
                <c:pt idx="356">
                  <c:v>1757615.85493346</c:v>
                </c:pt>
                <c:pt idx="357">
                  <c:v>1755927.22831943</c:v>
                </c:pt>
                <c:pt idx="358">
                  <c:v>1755122.7129888</c:v>
                </c:pt>
                <c:pt idx="359">
                  <c:v>1756195.76066344</c:v>
                </c:pt>
                <c:pt idx="360">
                  <c:v>1758639.96422889</c:v>
                </c:pt>
                <c:pt idx="361">
                  <c:v>1757575.2243806</c:v>
                </c:pt>
                <c:pt idx="362">
                  <c:v>1758362.72058524</c:v>
                </c:pt>
                <c:pt idx="363">
                  <c:v>1759023.00893199</c:v>
                </c:pt>
                <c:pt idx="364">
                  <c:v>1757921.94143875</c:v>
                </c:pt>
                <c:pt idx="365">
                  <c:v>1758671.53299068</c:v>
                </c:pt>
                <c:pt idx="366">
                  <c:v>1759168.70424739</c:v>
                </c:pt>
                <c:pt idx="367">
                  <c:v>1758693.74257788</c:v>
                </c:pt>
                <c:pt idx="368">
                  <c:v>1759364.26168154</c:v>
                </c:pt>
                <c:pt idx="369">
                  <c:v>1759558.06348317</c:v>
                </c:pt>
                <c:pt idx="370">
                  <c:v>1759565.6334559</c:v>
                </c:pt>
                <c:pt idx="371">
                  <c:v>1759621.04242849</c:v>
                </c:pt>
                <c:pt idx="372">
                  <c:v>1761957.7509089</c:v>
                </c:pt>
                <c:pt idx="373">
                  <c:v>1761008.34560656</c:v>
                </c:pt>
                <c:pt idx="374">
                  <c:v>1763891.5492119</c:v>
                </c:pt>
                <c:pt idx="375">
                  <c:v>1763994.20014222</c:v>
                </c:pt>
                <c:pt idx="376">
                  <c:v>1761602.11355047</c:v>
                </c:pt>
                <c:pt idx="377">
                  <c:v>1763678.89344398</c:v>
                </c:pt>
                <c:pt idx="378">
                  <c:v>1761550.11193724</c:v>
                </c:pt>
                <c:pt idx="379">
                  <c:v>1760965.42422407</c:v>
                </c:pt>
                <c:pt idx="380">
                  <c:v>1760608.26181991</c:v>
                </c:pt>
                <c:pt idx="381">
                  <c:v>1760208.27599714</c:v>
                </c:pt>
                <c:pt idx="382">
                  <c:v>1760778.86963574</c:v>
                </c:pt>
                <c:pt idx="383">
                  <c:v>1762303.73589435</c:v>
                </c:pt>
                <c:pt idx="384">
                  <c:v>1761443.08515111</c:v>
                </c:pt>
                <c:pt idx="385">
                  <c:v>1761061.59997968</c:v>
                </c:pt>
                <c:pt idx="386">
                  <c:v>1764217.39757803</c:v>
                </c:pt>
                <c:pt idx="387">
                  <c:v>1762336.73114987</c:v>
                </c:pt>
                <c:pt idx="388">
                  <c:v>1764141.28309321</c:v>
                </c:pt>
                <c:pt idx="389">
                  <c:v>1760600.10196684</c:v>
                </c:pt>
                <c:pt idx="390">
                  <c:v>1759227.35414372</c:v>
                </c:pt>
                <c:pt idx="391">
                  <c:v>1760729.90791973</c:v>
                </c:pt>
                <c:pt idx="392">
                  <c:v>1759789.85238562</c:v>
                </c:pt>
                <c:pt idx="393">
                  <c:v>1761117.21040702</c:v>
                </c:pt>
                <c:pt idx="394">
                  <c:v>1763144.70560826</c:v>
                </c:pt>
                <c:pt idx="395">
                  <c:v>1762026.16506092</c:v>
                </c:pt>
                <c:pt idx="396">
                  <c:v>1760345.41520918</c:v>
                </c:pt>
                <c:pt idx="397">
                  <c:v>1761155.95616429</c:v>
                </c:pt>
                <c:pt idx="398">
                  <c:v>1762313.73989198</c:v>
                </c:pt>
                <c:pt idx="399">
                  <c:v>1760665.35515644</c:v>
                </c:pt>
                <c:pt idx="400">
                  <c:v>1761972.95826079</c:v>
                </c:pt>
                <c:pt idx="401">
                  <c:v>1760624.48461188</c:v>
                </c:pt>
                <c:pt idx="402">
                  <c:v>1760030.71942363</c:v>
                </c:pt>
                <c:pt idx="403">
                  <c:v>1762427.16637738</c:v>
                </c:pt>
                <c:pt idx="404">
                  <c:v>1760535.47277775</c:v>
                </c:pt>
                <c:pt idx="405">
                  <c:v>1760890.47957922</c:v>
                </c:pt>
                <c:pt idx="406">
                  <c:v>1760472.3651011</c:v>
                </c:pt>
                <c:pt idx="407">
                  <c:v>1759074.52933418</c:v>
                </c:pt>
                <c:pt idx="408">
                  <c:v>1760607.6459131</c:v>
                </c:pt>
                <c:pt idx="409">
                  <c:v>1761460.23480462</c:v>
                </c:pt>
                <c:pt idx="410">
                  <c:v>1759692.60809046</c:v>
                </c:pt>
                <c:pt idx="411">
                  <c:v>1760580.58449166</c:v>
                </c:pt>
                <c:pt idx="412">
                  <c:v>1759925.98655799</c:v>
                </c:pt>
                <c:pt idx="413">
                  <c:v>1757810.62546361</c:v>
                </c:pt>
                <c:pt idx="414">
                  <c:v>1759413.21924946</c:v>
                </c:pt>
                <c:pt idx="415">
                  <c:v>1761479.39817349</c:v>
                </c:pt>
                <c:pt idx="416">
                  <c:v>1759391.48939943</c:v>
                </c:pt>
                <c:pt idx="417">
                  <c:v>1758675.78972808</c:v>
                </c:pt>
                <c:pt idx="418">
                  <c:v>1758674.16669457</c:v>
                </c:pt>
                <c:pt idx="419">
                  <c:v>1759680.1584065</c:v>
                </c:pt>
                <c:pt idx="420">
                  <c:v>1759155.92087968</c:v>
                </c:pt>
                <c:pt idx="421">
                  <c:v>1759320.48576451</c:v>
                </c:pt>
                <c:pt idx="422">
                  <c:v>1759668.21894368</c:v>
                </c:pt>
                <c:pt idx="423">
                  <c:v>1759686.11409765</c:v>
                </c:pt>
                <c:pt idx="424">
                  <c:v>1759872.16354433</c:v>
                </c:pt>
                <c:pt idx="425">
                  <c:v>1758975.47668783</c:v>
                </c:pt>
                <c:pt idx="426">
                  <c:v>1759228.14764887</c:v>
                </c:pt>
                <c:pt idx="427">
                  <c:v>1759617.28770057</c:v>
                </c:pt>
                <c:pt idx="428">
                  <c:v>1759995.16681376</c:v>
                </c:pt>
                <c:pt idx="429">
                  <c:v>1760640.25043261</c:v>
                </c:pt>
                <c:pt idx="430">
                  <c:v>1759514.10200198</c:v>
                </c:pt>
                <c:pt idx="431">
                  <c:v>1761255.1690704</c:v>
                </c:pt>
                <c:pt idx="432">
                  <c:v>1759377.18076908</c:v>
                </c:pt>
                <c:pt idx="433">
                  <c:v>1757332.80559816</c:v>
                </c:pt>
                <c:pt idx="434">
                  <c:v>1759673.28241909</c:v>
                </c:pt>
                <c:pt idx="435">
                  <c:v>1760357.62078393</c:v>
                </c:pt>
                <c:pt idx="436">
                  <c:v>1760195.92401953</c:v>
                </c:pt>
                <c:pt idx="437">
                  <c:v>1761209.62981103</c:v>
                </c:pt>
                <c:pt idx="438">
                  <c:v>1760444.74784822</c:v>
                </c:pt>
                <c:pt idx="439">
                  <c:v>1760094.47142152</c:v>
                </c:pt>
                <c:pt idx="440">
                  <c:v>1761192.03258373</c:v>
                </c:pt>
                <c:pt idx="441">
                  <c:v>1761894.35206944</c:v>
                </c:pt>
                <c:pt idx="442">
                  <c:v>1760853.54617366</c:v>
                </c:pt>
                <c:pt idx="443">
                  <c:v>1760955.26164214</c:v>
                </c:pt>
                <c:pt idx="444">
                  <c:v>1760346.10664249</c:v>
                </c:pt>
                <c:pt idx="445">
                  <c:v>1762007.63175686</c:v>
                </c:pt>
                <c:pt idx="446">
                  <c:v>1760856.82208015</c:v>
                </c:pt>
                <c:pt idx="447">
                  <c:v>1760919.67853797</c:v>
                </c:pt>
                <c:pt idx="448">
                  <c:v>1760826.43095354</c:v>
                </c:pt>
                <c:pt idx="449">
                  <c:v>1761418.24087622</c:v>
                </c:pt>
                <c:pt idx="450">
                  <c:v>1761790.78033331</c:v>
                </c:pt>
                <c:pt idx="451">
                  <c:v>1762028.59711388</c:v>
                </c:pt>
                <c:pt idx="452">
                  <c:v>1762679.48430449</c:v>
                </c:pt>
                <c:pt idx="453">
                  <c:v>1763686.35245321</c:v>
                </c:pt>
                <c:pt idx="454">
                  <c:v>1762267.26706093</c:v>
                </c:pt>
                <c:pt idx="455">
                  <c:v>1761202.42784654</c:v>
                </c:pt>
                <c:pt idx="456">
                  <c:v>1762413.02644574</c:v>
                </c:pt>
                <c:pt idx="457">
                  <c:v>1760050.96398499</c:v>
                </c:pt>
                <c:pt idx="458">
                  <c:v>1762348.50276004</c:v>
                </c:pt>
                <c:pt idx="459">
                  <c:v>1762710.66182501</c:v>
                </c:pt>
                <c:pt idx="460">
                  <c:v>1762376.71707289</c:v>
                </c:pt>
                <c:pt idx="461">
                  <c:v>1763110.21675068</c:v>
                </c:pt>
                <c:pt idx="462">
                  <c:v>1762609.2463778</c:v>
                </c:pt>
                <c:pt idx="463">
                  <c:v>1762321.07558524</c:v>
                </c:pt>
                <c:pt idx="464">
                  <c:v>1761883.28211197</c:v>
                </c:pt>
                <c:pt idx="465">
                  <c:v>1762451.86108382</c:v>
                </c:pt>
                <c:pt idx="466">
                  <c:v>1761807.2204071</c:v>
                </c:pt>
                <c:pt idx="467">
                  <c:v>1762440.0975048</c:v>
                </c:pt>
                <c:pt idx="468">
                  <c:v>1762154.78347132</c:v>
                </c:pt>
                <c:pt idx="469">
                  <c:v>1762266.0046857</c:v>
                </c:pt>
                <c:pt idx="470">
                  <c:v>1761678.06003059</c:v>
                </c:pt>
                <c:pt idx="471">
                  <c:v>1762057.05469034</c:v>
                </c:pt>
                <c:pt idx="472">
                  <c:v>1762467.13383595</c:v>
                </c:pt>
                <c:pt idx="473">
                  <c:v>1762465.19318275</c:v>
                </c:pt>
                <c:pt idx="474">
                  <c:v>1762241.74445036</c:v>
                </c:pt>
                <c:pt idx="475">
                  <c:v>1762655.97879724</c:v>
                </c:pt>
                <c:pt idx="476">
                  <c:v>1763421.60382593</c:v>
                </c:pt>
                <c:pt idx="477">
                  <c:v>1762660.66747369</c:v>
                </c:pt>
                <c:pt idx="478">
                  <c:v>1762053.79952585</c:v>
                </c:pt>
                <c:pt idx="479">
                  <c:v>1762603.77865821</c:v>
                </c:pt>
                <c:pt idx="480">
                  <c:v>1761937.02620592</c:v>
                </c:pt>
                <c:pt idx="481">
                  <c:v>1762417.69418024</c:v>
                </c:pt>
                <c:pt idx="482">
                  <c:v>1762227.66631594</c:v>
                </c:pt>
                <c:pt idx="483">
                  <c:v>1762154.39219338</c:v>
                </c:pt>
                <c:pt idx="484">
                  <c:v>1762458.77595171</c:v>
                </c:pt>
                <c:pt idx="485">
                  <c:v>1763028.81243554</c:v>
                </c:pt>
                <c:pt idx="486">
                  <c:v>1763441.91601295</c:v>
                </c:pt>
                <c:pt idx="487">
                  <c:v>1762119.25826616</c:v>
                </c:pt>
                <c:pt idx="488">
                  <c:v>1762027.86972615</c:v>
                </c:pt>
                <c:pt idx="489">
                  <c:v>1761951.00977659</c:v>
                </c:pt>
                <c:pt idx="490">
                  <c:v>1762210.36030856</c:v>
                </c:pt>
                <c:pt idx="491">
                  <c:v>1761595.51789832</c:v>
                </c:pt>
                <c:pt idx="492">
                  <c:v>1762174.10532337</c:v>
                </c:pt>
                <c:pt idx="493">
                  <c:v>1761332.62438813</c:v>
                </c:pt>
                <c:pt idx="494">
                  <c:v>1762385.38979386</c:v>
                </c:pt>
                <c:pt idx="495">
                  <c:v>1762094.46724078</c:v>
                </c:pt>
                <c:pt idx="496">
                  <c:v>1762135.40105221</c:v>
                </c:pt>
                <c:pt idx="497">
                  <c:v>1762341.50031721</c:v>
                </c:pt>
                <c:pt idx="498">
                  <c:v>1762251.18099534</c:v>
                </c:pt>
                <c:pt idx="499">
                  <c:v>1761964.20941167</c:v>
                </c:pt>
                <c:pt idx="500">
                  <c:v>1762751.01137136</c:v>
                </c:pt>
                <c:pt idx="501">
                  <c:v>1763193.38005606</c:v>
                </c:pt>
                <c:pt idx="502">
                  <c:v>1763250.61885249</c:v>
                </c:pt>
                <c:pt idx="503">
                  <c:v>1762765.42774764</c:v>
                </c:pt>
                <c:pt idx="504">
                  <c:v>1762642.0989247</c:v>
                </c:pt>
                <c:pt idx="505">
                  <c:v>1762863.56929858</c:v>
                </c:pt>
                <c:pt idx="506">
                  <c:v>1762692.71237036</c:v>
                </c:pt>
                <c:pt idx="507">
                  <c:v>1762915.66027173</c:v>
                </c:pt>
                <c:pt idx="508">
                  <c:v>1762757.05774828</c:v>
                </c:pt>
                <c:pt idx="509">
                  <c:v>1763212.08202732</c:v>
                </c:pt>
                <c:pt idx="510">
                  <c:v>1763409.92352913</c:v>
                </c:pt>
                <c:pt idx="511">
                  <c:v>1762645.60025803</c:v>
                </c:pt>
                <c:pt idx="512">
                  <c:v>1762951.11952691</c:v>
                </c:pt>
                <c:pt idx="513">
                  <c:v>1762909.44890034</c:v>
                </c:pt>
                <c:pt idx="514">
                  <c:v>1762427.89568387</c:v>
                </c:pt>
                <c:pt idx="515">
                  <c:v>1763100.41777403</c:v>
                </c:pt>
                <c:pt idx="516">
                  <c:v>1762301.93036489</c:v>
                </c:pt>
                <c:pt idx="517">
                  <c:v>1762037.44792249</c:v>
                </c:pt>
                <c:pt idx="518">
                  <c:v>1762392.42275972</c:v>
                </c:pt>
                <c:pt idx="519">
                  <c:v>1762116.45695878</c:v>
                </c:pt>
                <c:pt idx="520">
                  <c:v>1762068.07515401</c:v>
                </c:pt>
                <c:pt idx="521">
                  <c:v>1761642.96692504</c:v>
                </c:pt>
                <c:pt idx="522">
                  <c:v>1761935.01775083</c:v>
                </c:pt>
                <c:pt idx="523">
                  <c:v>1762519.42959867</c:v>
                </c:pt>
                <c:pt idx="524">
                  <c:v>1762089.44962629</c:v>
                </c:pt>
                <c:pt idx="525">
                  <c:v>1762149.7943472</c:v>
                </c:pt>
                <c:pt idx="526">
                  <c:v>1762171.35597797</c:v>
                </c:pt>
                <c:pt idx="527">
                  <c:v>1761617.01787644</c:v>
                </c:pt>
                <c:pt idx="528">
                  <c:v>1762122.43068416</c:v>
                </c:pt>
                <c:pt idx="529">
                  <c:v>1761392.74976336</c:v>
                </c:pt>
                <c:pt idx="530">
                  <c:v>1762006.73433562</c:v>
                </c:pt>
                <c:pt idx="531">
                  <c:v>1762187.43740147</c:v>
                </c:pt>
                <c:pt idx="532">
                  <c:v>1762303.62705366</c:v>
                </c:pt>
                <c:pt idx="533">
                  <c:v>1762081.3693815</c:v>
                </c:pt>
                <c:pt idx="534">
                  <c:v>1761582.21473809</c:v>
                </c:pt>
                <c:pt idx="535">
                  <c:v>1762171.70588488</c:v>
                </c:pt>
                <c:pt idx="536">
                  <c:v>1762133.57437178</c:v>
                </c:pt>
                <c:pt idx="537">
                  <c:v>1762067.71544192</c:v>
                </c:pt>
                <c:pt idx="538">
                  <c:v>1762121.71503122</c:v>
                </c:pt>
                <c:pt idx="539">
                  <c:v>1762142.44603504</c:v>
                </c:pt>
                <c:pt idx="540">
                  <c:v>1762285.56754055</c:v>
                </c:pt>
                <c:pt idx="541">
                  <c:v>1762305.12169059</c:v>
                </c:pt>
                <c:pt idx="542">
                  <c:v>1762129.79209579</c:v>
                </c:pt>
                <c:pt idx="543">
                  <c:v>1762236.20762785</c:v>
                </c:pt>
                <c:pt idx="544">
                  <c:v>1762385.20030352</c:v>
                </c:pt>
                <c:pt idx="545">
                  <c:v>1762169.13749028</c:v>
                </c:pt>
                <c:pt idx="546">
                  <c:v>1762060.20339756</c:v>
                </c:pt>
                <c:pt idx="547">
                  <c:v>1761941.2574109</c:v>
                </c:pt>
                <c:pt idx="548">
                  <c:v>1761853.53985528</c:v>
                </c:pt>
                <c:pt idx="549">
                  <c:v>1761504.42629279</c:v>
                </c:pt>
                <c:pt idx="550">
                  <c:v>1761641.05142006</c:v>
                </c:pt>
                <c:pt idx="551">
                  <c:v>1761524.79689437</c:v>
                </c:pt>
                <c:pt idx="552">
                  <c:v>1761984.06995813</c:v>
                </c:pt>
                <c:pt idx="553">
                  <c:v>1761516.01439304</c:v>
                </c:pt>
                <c:pt idx="554">
                  <c:v>1761812.29728555</c:v>
                </c:pt>
                <c:pt idx="555">
                  <c:v>1761729.29222579</c:v>
                </c:pt>
                <c:pt idx="556">
                  <c:v>1761826.46146276</c:v>
                </c:pt>
                <c:pt idx="557">
                  <c:v>1761881.84291251</c:v>
                </c:pt>
                <c:pt idx="558">
                  <c:v>1761721.10166019</c:v>
                </c:pt>
                <c:pt idx="559">
                  <c:v>1761587.99097833</c:v>
                </c:pt>
                <c:pt idx="560">
                  <c:v>1761597.25387962</c:v>
                </c:pt>
                <c:pt idx="561">
                  <c:v>1761767.54350997</c:v>
                </c:pt>
                <c:pt idx="562">
                  <c:v>1761854.53976176</c:v>
                </c:pt>
                <c:pt idx="563">
                  <c:v>1761868.37969887</c:v>
                </c:pt>
                <c:pt idx="564">
                  <c:v>1761951.8281525</c:v>
                </c:pt>
                <c:pt idx="565">
                  <c:v>1761902.77411459</c:v>
                </c:pt>
                <c:pt idx="566">
                  <c:v>1762090.75890074</c:v>
                </c:pt>
                <c:pt idx="567">
                  <c:v>1762137.58478684</c:v>
                </c:pt>
                <c:pt idx="568">
                  <c:v>1761952.68269014</c:v>
                </c:pt>
                <c:pt idx="569">
                  <c:v>1762015.66368924</c:v>
                </c:pt>
                <c:pt idx="570">
                  <c:v>1762096.32886679</c:v>
                </c:pt>
                <c:pt idx="571">
                  <c:v>1762165.60859922</c:v>
                </c:pt>
                <c:pt idx="572">
                  <c:v>1762227.95204546</c:v>
                </c:pt>
                <c:pt idx="573">
                  <c:v>1762311.18287034</c:v>
                </c:pt>
                <c:pt idx="574">
                  <c:v>1762198.2667406</c:v>
                </c:pt>
                <c:pt idx="575">
                  <c:v>1762375.79670265</c:v>
                </c:pt>
                <c:pt idx="576">
                  <c:v>1762228.43403319</c:v>
                </c:pt>
                <c:pt idx="577">
                  <c:v>1762117.9810024</c:v>
                </c:pt>
                <c:pt idx="578">
                  <c:v>1762933.17138195</c:v>
                </c:pt>
                <c:pt idx="579">
                  <c:v>1762369.87813568</c:v>
                </c:pt>
                <c:pt idx="580">
                  <c:v>1762401.52584796</c:v>
                </c:pt>
                <c:pt idx="581">
                  <c:v>1762496.0219959</c:v>
                </c:pt>
                <c:pt idx="582">
                  <c:v>1762223.21046843</c:v>
                </c:pt>
                <c:pt idx="583">
                  <c:v>1762552.69817218</c:v>
                </c:pt>
                <c:pt idx="584">
                  <c:v>1762158.67641688</c:v>
                </c:pt>
                <c:pt idx="585">
                  <c:v>1762542.33247472</c:v>
                </c:pt>
                <c:pt idx="586">
                  <c:v>1762209.99882253</c:v>
                </c:pt>
                <c:pt idx="587">
                  <c:v>1762192.85178834</c:v>
                </c:pt>
                <c:pt idx="588">
                  <c:v>1762008.65434416</c:v>
                </c:pt>
                <c:pt idx="589">
                  <c:v>1762453.66658993</c:v>
                </c:pt>
                <c:pt idx="590">
                  <c:v>1762126.33129965</c:v>
                </c:pt>
                <c:pt idx="591">
                  <c:v>1762244.96152854</c:v>
                </c:pt>
                <c:pt idx="592">
                  <c:v>1762206.04217493</c:v>
                </c:pt>
                <c:pt idx="593">
                  <c:v>1762225.42062511</c:v>
                </c:pt>
                <c:pt idx="594">
                  <c:v>1762111.6076438</c:v>
                </c:pt>
                <c:pt idx="595">
                  <c:v>1762242.54460198</c:v>
                </c:pt>
                <c:pt idx="596">
                  <c:v>1762011.76012737</c:v>
                </c:pt>
                <c:pt idx="597">
                  <c:v>1762306.00540103</c:v>
                </c:pt>
                <c:pt idx="598">
                  <c:v>1762237.08960771</c:v>
                </c:pt>
                <c:pt idx="599">
                  <c:v>1762207.15940132</c:v>
                </c:pt>
                <c:pt idx="600">
                  <c:v>1762526.66517684</c:v>
                </c:pt>
                <c:pt idx="601">
                  <c:v>1762192.41501273</c:v>
                </c:pt>
                <c:pt idx="602">
                  <c:v>1761863.58249363</c:v>
                </c:pt>
                <c:pt idx="603">
                  <c:v>1762122.31493079</c:v>
                </c:pt>
                <c:pt idx="604">
                  <c:v>1762313.08513974</c:v>
                </c:pt>
                <c:pt idx="605">
                  <c:v>1762426.56878446</c:v>
                </c:pt>
                <c:pt idx="606">
                  <c:v>1762231.68241518</c:v>
                </c:pt>
                <c:pt idx="607">
                  <c:v>1762258.38013822</c:v>
                </c:pt>
                <c:pt idx="608">
                  <c:v>1762224.86719058</c:v>
                </c:pt>
                <c:pt idx="609">
                  <c:v>1762339.11483515</c:v>
                </c:pt>
                <c:pt idx="610">
                  <c:v>1762202.27319575</c:v>
                </c:pt>
                <c:pt idx="611">
                  <c:v>1762003.8929698</c:v>
                </c:pt>
                <c:pt idx="612">
                  <c:v>1761919.4408965</c:v>
                </c:pt>
                <c:pt idx="613">
                  <c:v>1761918.27742954</c:v>
                </c:pt>
                <c:pt idx="614">
                  <c:v>1761840.81517605</c:v>
                </c:pt>
                <c:pt idx="615">
                  <c:v>1761892.55908799</c:v>
                </c:pt>
                <c:pt idx="616">
                  <c:v>1761958.71622313</c:v>
                </c:pt>
                <c:pt idx="617">
                  <c:v>1761760.8826205</c:v>
                </c:pt>
                <c:pt idx="618">
                  <c:v>1761978.59128131</c:v>
                </c:pt>
                <c:pt idx="619">
                  <c:v>1761911.15443549</c:v>
                </c:pt>
                <c:pt idx="620">
                  <c:v>1761914.18466249</c:v>
                </c:pt>
                <c:pt idx="621">
                  <c:v>1761803.90539549</c:v>
                </c:pt>
                <c:pt idx="622">
                  <c:v>1761842.53966223</c:v>
                </c:pt>
                <c:pt idx="623">
                  <c:v>1761709.14685051</c:v>
                </c:pt>
                <c:pt idx="624">
                  <c:v>1761726.21671956</c:v>
                </c:pt>
                <c:pt idx="625">
                  <c:v>1761647.50534378</c:v>
                </c:pt>
                <c:pt idx="626">
                  <c:v>1761722.7404066</c:v>
                </c:pt>
                <c:pt idx="627">
                  <c:v>1761689.81862032</c:v>
                </c:pt>
                <c:pt idx="628">
                  <c:v>1761665.00553364</c:v>
                </c:pt>
                <c:pt idx="629">
                  <c:v>1761896.12265555</c:v>
                </c:pt>
                <c:pt idx="630">
                  <c:v>1761854.12671999</c:v>
                </c:pt>
                <c:pt idx="631">
                  <c:v>1761834.03648857</c:v>
                </c:pt>
                <c:pt idx="632">
                  <c:v>1761784.55432283</c:v>
                </c:pt>
                <c:pt idx="633">
                  <c:v>1761916.45603009</c:v>
                </c:pt>
                <c:pt idx="634">
                  <c:v>1761829.86165307</c:v>
                </c:pt>
                <c:pt idx="635">
                  <c:v>1761812.88688477</c:v>
                </c:pt>
                <c:pt idx="636">
                  <c:v>1761722.95136588</c:v>
                </c:pt>
                <c:pt idx="637">
                  <c:v>1762059.04688509</c:v>
                </c:pt>
                <c:pt idx="638">
                  <c:v>1761815.45349541</c:v>
                </c:pt>
                <c:pt idx="639">
                  <c:v>1761840.77495249</c:v>
                </c:pt>
                <c:pt idx="640">
                  <c:v>1761818.15413668</c:v>
                </c:pt>
                <c:pt idx="641">
                  <c:v>1761656.37983836</c:v>
                </c:pt>
                <c:pt idx="642">
                  <c:v>1761935.14317836</c:v>
                </c:pt>
                <c:pt idx="643">
                  <c:v>1761916.95575748</c:v>
                </c:pt>
                <c:pt idx="644">
                  <c:v>1761854.97499006</c:v>
                </c:pt>
                <c:pt idx="645">
                  <c:v>1762102.31203093</c:v>
                </c:pt>
                <c:pt idx="646">
                  <c:v>1761905.05974496</c:v>
                </c:pt>
                <c:pt idx="647">
                  <c:v>1762096.20519136</c:v>
                </c:pt>
                <c:pt idx="648">
                  <c:v>1761907.33618533</c:v>
                </c:pt>
                <c:pt idx="649">
                  <c:v>1761907.43545018</c:v>
                </c:pt>
                <c:pt idx="650">
                  <c:v>1761927.1003202</c:v>
                </c:pt>
                <c:pt idx="651">
                  <c:v>1762062.52831124</c:v>
                </c:pt>
                <c:pt idx="652">
                  <c:v>1761959.25520476</c:v>
                </c:pt>
                <c:pt idx="653">
                  <c:v>1761972.19074402</c:v>
                </c:pt>
                <c:pt idx="654">
                  <c:v>1761904.74309639</c:v>
                </c:pt>
                <c:pt idx="655">
                  <c:v>1761935.78171222</c:v>
                </c:pt>
                <c:pt idx="656">
                  <c:v>1761924.65914767</c:v>
                </c:pt>
                <c:pt idx="657">
                  <c:v>1761966.1602347</c:v>
                </c:pt>
                <c:pt idx="658">
                  <c:v>1761876.55420766</c:v>
                </c:pt>
                <c:pt idx="659">
                  <c:v>1761935.90593795</c:v>
                </c:pt>
                <c:pt idx="660">
                  <c:v>1761872.3444549</c:v>
                </c:pt>
                <c:pt idx="661">
                  <c:v>1761867.2471718</c:v>
                </c:pt>
                <c:pt idx="662">
                  <c:v>1761875.7078436</c:v>
                </c:pt>
                <c:pt idx="663">
                  <c:v>1761860.0173752</c:v>
                </c:pt>
                <c:pt idx="664">
                  <c:v>1761881.47583701</c:v>
                </c:pt>
                <c:pt idx="665">
                  <c:v>1761866.0988293</c:v>
                </c:pt>
                <c:pt idx="666">
                  <c:v>1761782.308099</c:v>
                </c:pt>
                <c:pt idx="667">
                  <c:v>1761821.15332921</c:v>
                </c:pt>
                <c:pt idx="668">
                  <c:v>1761850.26669026</c:v>
                </c:pt>
                <c:pt idx="669">
                  <c:v>1761904.56757968</c:v>
                </c:pt>
                <c:pt idx="670">
                  <c:v>1761804.03550902</c:v>
                </c:pt>
                <c:pt idx="671">
                  <c:v>1761846.94963574</c:v>
                </c:pt>
                <c:pt idx="672">
                  <c:v>1761764.71548503</c:v>
                </c:pt>
                <c:pt idx="673">
                  <c:v>1761841.33097968</c:v>
                </c:pt>
                <c:pt idx="674">
                  <c:v>1761942.72744631</c:v>
                </c:pt>
                <c:pt idx="675">
                  <c:v>1761989.45813115</c:v>
                </c:pt>
                <c:pt idx="676">
                  <c:v>1762054.90933355</c:v>
                </c:pt>
                <c:pt idx="677">
                  <c:v>1761992.79235348</c:v>
                </c:pt>
                <c:pt idx="678">
                  <c:v>1762043.73380952</c:v>
                </c:pt>
                <c:pt idx="679">
                  <c:v>1762020.97265135</c:v>
                </c:pt>
                <c:pt idx="680">
                  <c:v>1762130.19823376</c:v>
                </c:pt>
                <c:pt idx="681">
                  <c:v>1762151.11112784</c:v>
                </c:pt>
                <c:pt idx="682">
                  <c:v>1762173.67318179</c:v>
                </c:pt>
                <c:pt idx="683">
                  <c:v>1762158.63173179</c:v>
                </c:pt>
                <c:pt idx="684">
                  <c:v>1762164.59373226</c:v>
                </c:pt>
                <c:pt idx="685">
                  <c:v>1762121.76295857</c:v>
                </c:pt>
                <c:pt idx="686">
                  <c:v>1762146.1342425</c:v>
                </c:pt>
                <c:pt idx="687">
                  <c:v>1762157.56435637</c:v>
                </c:pt>
                <c:pt idx="688">
                  <c:v>1762079.18494343</c:v>
                </c:pt>
                <c:pt idx="689">
                  <c:v>1762137.1122842</c:v>
                </c:pt>
                <c:pt idx="690">
                  <c:v>1762217.33122842</c:v>
                </c:pt>
                <c:pt idx="691">
                  <c:v>1762154.59095957</c:v>
                </c:pt>
                <c:pt idx="692">
                  <c:v>1762193.49097201</c:v>
                </c:pt>
                <c:pt idx="693">
                  <c:v>1762105.39496487</c:v>
                </c:pt>
                <c:pt idx="694">
                  <c:v>1762060.14505586</c:v>
                </c:pt>
                <c:pt idx="695">
                  <c:v>1762077.53826726</c:v>
                </c:pt>
                <c:pt idx="696">
                  <c:v>1762036.07695251</c:v>
                </c:pt>
                <c:pt idx="697">
                  <c:v>1762112.46754759</c:v>
                </c:pt>
                <c:pt idx="698">
                  <c:v>1762031.04190193</c:v>
                </c:pt>
                <c:pt idx="699">
                  <c:v>1762024.80114674</c:v>
                </c:pt>
                <c:pt idx="700">
                  <c:v>1762153.54791379</c:v>
                </c:pt>
                <c:pt idx="701">
                  <c:v>1762021.53135683</c:v>
                </c:pt>
                <c:pt idx="702">
                  <c:v>1762040.89040967</c:v>
                </c:pt>
                <c:pt idx="703">
                  <c:v>1761985.63951361</c:v>
                </c:pt>
                <c:pt idx="704">
                  <c:v>1761961.7625787</c:v>
                </c:pt>
                <c:pt idx="705">
                  <c:v>1762073.14272</c:v>
                </c:pt>
                <c:pt idx="706">
                  <c:v>1761995.27478027</c:v>
                </c:pt>
                <c:pt idx="707">
                  <c:v>1762000.72145714</c:v>
                </c:pt>
                <c:pt idx="708">
                  <c:v>1762006.77028681</c:v>
                </c:pt>
                <c:pt idx="709">
                  <c:v>1762015.77020889</c:v>
                </c:pt>
                <c:pt idx="710">
                  <c:v>1762012.609235</c:v>
                </c:pt>
                <c:pt idx="711">
                  <c:v>1762032.29078493</c:v>
                </c:pt>
                <c:pt idx="712">
                  <c:v>1761993.13170559</c:v>
                </c:pt>
                <c:pt idx="713">
                  <c:v>1762051.10746321</c:v>
                </c:pt>
                <c:pt idx="714">
                  <c:v>1761953.13955456</c:v>
                </c:pt>
                <c:pt idx="715">
                  <c:v>1762047.60764487</c:v>
                </c:pt>
                <c:pt idx="716">
                  <c:v>1762021.41781418</c:v>
                </c:pt>
                <c:pt idx="717">
                  <c:v>1761981.80017428</c:v>
                </c:pt>
                <c:pt idx="718">
                  <c:v>1761999.39393477</c:v>
                </c:pt>
                <c:pt idx="719">
                  <c:v>1761973.15029178</c:v>
                </c:pt>
                <c:pt idx="720">
                  <c:v>1761984.8453916</c:v>
                </c:pt>
                <c:pt idx="721">
                  <c:v>1761932.74612303</c:v>
                </c:pt>
                <c:pt idx="722">
                  <c:v>1761917.50627061</c:v>
                </c:pt>
                <c:pt idx="723">
                  <c:v>1761919.95705866</c:v>
                </c:pt>
                <c:pt idx="724">
                  <c:v>1761911.1704733</c:v>
                </c:pt>
                <c:pt idx="725">
                  <c:v>1761920.95016477</c:v>
                </c:pt>
                <c:pt idx="726">
                  <c:v>1761938.13506303</c:v>
                </c:pt>
                <c:pt idx="727">
                  <c:v>1761939.76712603</c:v>
                </c:pt>
                <c:pt idx="728">
                  <c:v>1761961.39982082</c:v>
                </c:pt>
                <c:pt idx="729">
                  <c:v>1762019.84445213</c:v>
                </c:pt>
                <c:pt idx="730">
                  <c:v>1762025.83945745</c:v>
                </c:pt>
                <c:pt idx="731">
                  <c:v>1762017.86483053</c:v>
                </c:pt>
                <c:pt idx="732">
                  <c:v>1762023.53813939</c:v>
                </c:pt>
                <c:pt idx="733">
                  <c:v>1762019.80451382</c:v>
                </c:pt>
                <c:pt idx="734">
                  <c:v>1762005.21375542</c:v>
                </c:pt>
                <c:pt idx="735">
                  <c:v>1762008.39851464</c:v>
                </c:pt>
                <c:pt idx="736">
                  <c:v>1762017.79274024</c:v>
                </c:pt>
                <c:pt idx="737">
                  <c:v>1761980.16526359</c:v>
                </c:pt>
                <c:pt idx="738">
                  <c:v>1761958.82220577</c:v>
                </c:pt>
                <c:pt idx="739">
                  <c:v>1762012.31788078</c:v>
                </c:pt>
                <c:pt idx="740">
                  <c:v>1761978.80069646</c:v>
                </c:pt>
                <c:pt idx="741">
                  <c:v>1761945.96045081</c:v>
                </c:pt>
                <c:pt idx="742">
                  <c:v>1761970.76435126</c:v>
                </c:pt>
                <c:pt idx="743">
                  <c:v>1762022.61285678</c:v>
                </c:pt>
                <c:pt idx="744">
                  <c:v>1762046.82384537</c:v>
                </c:pt>
                <c:pt idx="745">
                  <c:v>1762005.11824389</c:v>
                </c:pt>
                <c:pt idx="746">
                  <c:v>1762026.33704481</c:v>
                </c:pt>
                <c:pt idx="747">
                  <c:v>1762011.13502083</c:v>
                </c:pt>
                <c:pt idx="748">
                  <c:v>1762065.04049437</c:v>
                </c:pt>
                <c:pt idx="749">
                  <c:v>1762006.53367747</c:v>
                </c:pt>
                <c:pt idx="750">
                  <c:v>1762069.69782282</c:v>
                </c:pt>
                <c:pt idx="751">
                  <c:v>1762007.57333059</c:v>
                </c:pt>
                <c:pt idx="752">
                  <c:v>1762031.26599212</c:v>
                </c:pt>
                <c:pt idx="753">
                  <c:v>1762030.32426641</c:v>
                </c:pt>
                <c:pt idx="754">
                  <c:v>1762023.04732818</c:v>
                </c:pt>
                <c:pt idx="755">
                  <c:v>1762003.54409049</c:v>
                </c:pt>
                <c:pt idx="756">
                  <c:v>1761983.20298377</c:v>
                </c:pt>
                <c:pt idx="757">
                  <c:v>1762019.51654292</c:v>
                </c:pt>
                <c:pt idx="758">
                  <c:v>1761966.79594148</c:v>
                </c:pt>
                <c:pt idx="759">
                  <c:v>1761968.43343633</c:v>
                </c:pt>
                <c:pt idx="760">
                  <c:v>1761982.43049904</c:v>
                </c:pt>
                <c:pt idx="761">
                  <c:v>1761977.40763774</c:v>
                </c:pt>
                <c:pt idx="762">
                  <c:v>1761986.41677748</c:v>
                </c:pt>
                <c:pt idx="763">
                  <c:v>1761979.83679793</c:v>
                </c:pt>
                <c:pt idx="764">
                  <c:v>1762018.55133701</c:v>
                </c:pt>
                <c:pt idx="765">
                  <c:v>1761958.23507584</c:v>
                </c:pt>
                <c:pt idx="766">
                  <c:v>1761975.03980753</c:v>
                </c:pt>
                <c:pt idx="767">
                  <c:v>1761962.51267548</c:v>
                </c:pt>
                <c:pt idx="768">
                  <c:v>1761957.30222952</c:v>
                </c:pt>
                <c:pt idx="769">
                  <c:v>1761945.60994946</c:v>
                </c:pt>
                <c:pt idx="770">
                  <c:v>1761934.07608199</c:v>
                </c:pt>
                <c:pt idx="771">
                  <c:v>1761945.82488076</c:v>
                </c:pt>
                <c:pt idx="772">
                  <c:v>1761984.12482271</c:v>
                </c:pt>
                <c:pt idx="773">
                  <c:v>1761931.24236998</c:v>
                </c:pt>
                <c:pt idx="774">
                  <c:v>1761930.15001832</c:v>
                </c:pt>
                <c:pt idx="775">
                  <c:v>1761929.0763945</c:v>
                </c:pt>
                <c:pt idx="776">
                  <c:v>1761977.33478309</c:v>
                </c:pt>
                <c:pt idx="777">
                  <c:v>1761969.16471076</c:v>
                </c:pt>
                <c:pt idx="778">
                  <c:v>1761978.14912915</c:v>
                </c:pt>
                <c:pt idx="779">
                  <c:v>1761953.19127171</c:v>
                </c:pt>
                <c:pt idx="780">
                  <c:v>1761975.54299255</c:v>
                </c:pt>
                <c:pt idx="781">
                  <c:v>1761987.29212223</c:v>
                </c:pt>
                <c:pt idx="782">
                  <c:v>1761943.43391957</c:v>
                </c:pt>
                <c:pt idx="783">
                  <c:v>1761983.09089126</c:v>
                </c:pt>
                <c:pt idx="784">
                  <c:v>1762041.38595551</c:v>
                </c:pt>
                <c:pt idx="785">
                  <c:v>1761962.51327082</c:v>
                </c:pt>
                <c:pt idx="786">
                  <c:v>1761981.14132451</c:v>
                </c:pt>
                <c:pt idx="787">
                  <c:v>1761962.11922769</c:v>
                </c:pt>
                <c:pt idx="788">
                  <c:v>1762009.57474384</c:v>
                </c:pt>
                <c:pt idx="789">
                  <c:v>1761968.87390978</c:v>
                </c:pt>
                <c:pt idx="790">
                  <c:v>1761959.59454809</c:v>
                </c:pt>
                <c:pt idx="791">
                  <c:v>1761960.37384996</c:v>
                </c:pt>
                <c:pt idx="792">
                  <c:v>1762001.26021226</c:v>
                </c:pt>
                <c:pt idx="793">
                  <c:v>1762003.51112423</c:v>
                </c:pt>
                <c:pt idx="794">
                  <c:v>1761979.9185419</c:v>
                </c:pt>
                <c:pt idx="795">
                  <c:v>1761987.46684866</c:v>
                </c:pt>
                <c:pt idx="796">
                  <c:v>1761987.86281279</c:v>
                </c:pt>
                <c:pt idx="797">
                  <c:v>1762014.75992318</c:v>
                </c:pt>
                <c:pt idx="798">
                  <c:v>1762023.50141628</c:v>
                </c:pt>
                <c:pt idx="799">
                  <c:v>1761982.93645472</c:v>
                </c:pt>
                <c:pt idx="800">
                  <c:v>1762025.18086334</c:v>
                </c:pt>
                <c:pt idx="801">
                  <c:v>1762010.68949782</c:v>
                </c:pt>
                <c:pt idx="802">
                  <c:v>1762040.19077723</c:v>
                </c:pt>
                <c:pt idx="803">
                  <c:v>1762050.52440034</c:v>
                </c:pt>
                <c:pt idx="804">
                  <c:v>1762035.17560631</c:v>
                </c:pt>
                <c:pt idx="805">
                  <c:v>1762022.70126304</c:v>
                </c:pt>
                <c:pt idx="806">
                  <c:v>1762028.81742486</c:v>
                </c:pt>
                <c:pt idx="807">
                  <c:v>1762039.90060791</c:v>
                </c:pt>
                <c:pt idx="808">
                  <c:v>1761995.38101004</c:v>
                </c:pt>
                <c:pt idx="809">
                  <c:v>1762009.5552615</c:v>
                </c:pt>
                <c:pt idx="810">
                  <c:v>1762085.40317038</c:v>
                </c:pt>
                <c:pt idx="811">
                  <c:v>1762089.39362967</c:v>
                </c:pt>
                <c:pt idx="812">
                  <c:v>1762131.00575295</c:v>
                </c:pt>
                <c:pt idx="813">
                  <c:v>1762076.24817965</c:v>
                </c:pt>
                <c:pt idx="814">
                  <c:v>1762111.27085692</c:v>
                </c:pt>
                <c:pt idx="815">
                  <c:v>1762063.15448993</c:v>
                </c:pt>
                <c:pt idx="816">
                  <c:v>1762123.02467376</c:v>
                </c:pt>
                <c:pt idx="817">
                  <c:v>1762130.60340843</c:v>
                </c:pt>
                <c:pt idx="818">
                  <c:v>1762144.47598456</c:v>
                </c:pt>
                <c:pt idx="819">
                  <c:v>1762101.95842596</c:v>
                </c:pt>
                <c:pt idx="820">
                  <c:v>1762118.8629455</c:v>
                </c:pt>
                <c:pt idx="821">
                  <c:v>1762128.47529723</c:v>
                </c:pt>
                <c:pt idx="822">
                  <c:v>1762103.34899219</c:v>
                </c:pt>
                <c:pt idx="823">
                  <c:v>1762112.66345718</c:v>
                </c:pt>
                <c:pt idx="824">
                  <c:v>1762138.36044455</c:v>
                </c:pt>
                <c:pt idx="825">
                  <c:v>1762161.64728751</c:v>
                </c:pt>
                <c:pt idx="826">
                  <c:v>1762160.60772933</c:v>
                </c:pt>
                <c:pt idx="827">
                  <c:v>1762151.96220087</c:v>
                </c:pt>
                <c:pt idx="828">
                  <c:v>1762126.78676157</c:v>
                </c:pt>
                <c:pt idx="829">
                  <c:v>1762131.51875108</c:v>
                </c:pt>
                <c:pt idx="830">
                  <c:v>1762116.21217251</c:v>
                </c:pt>
                <c:pt idx="831">
                  <c:v>1762146.59890955</c:v>
                </c:pt>
                <c:pt idx="832">
                  <c:v>1762114.77322948</c:v>
                </c:pt>
                <c:pt idx="833">
                  <c:v>1762138.97478088</c:v>
                </c:pt>
                <c:pt idx="834">
                  <c:v>1762138.58264016</c:v>
                </c:pt>
                <c:pt idx="835">
                  <c:v>1762134.60966951</c:v>
                </c:pt>
                <c:pt idx="836">
                  <c:v>1762074.34798394</c:v>
                </c:pt>
                <c:pt idx="837">
                  <c:v>1762112.54909747</c:v>
                </c:pt>
                <c:pt idx="838">
                  <c:v>1762121.30616577</c:v>
                </c:pt>
                <c:pt idx="839">
                  <c:v>1762134.85230002</c:v>
                </c:pt>
                <c:pt idx="840">
                  <c:v>1762184.55455684</c:v>
                </c:pt>
                <c:pt idx="841">
                  <c:v>1762106.3088404</c:v>
                </c:pt>
                <c:pt idx="842">
                  <c:v>1762148.4087247</c:v>
                </c:pt>
                <c:pt idx="843">
                  <c:v>1762117.37048692</c:v>
                </c:pt>
                <c:pt idx="844">
                  <c:v>1762109.80115988</c:v>
                </c:pt>
                <c:pt idx="845">
                  <c:v>1762129.41593011</c:v>
                </c:pt>
                <c:pt idx="846">
                  <c:v>1762141.78269897</c:v>
                </c:pt>
                <c:pt idx="847">
                  <c:v>1762138.99398992</c:v>
                </c:pt>
                <c:pt idx="848">
                  <c:v>1762113.89138045</c:v>
                </c:pt>
                <c:pt idx="849">
                  <c:v>1762144.72010334</c:v>
                </c:pt>
                <c:pt idx="850">
                  <c:v>1762149.59201432</c:v>
                </c:pt>
                <c:pt idx="851">
                  <c:v>1762152.95784637</c:v>
                </c:pt>
                <c:pt idx="852">
                  <c:v>1762134.59293026</c:v>
                </c:pt>
                <c:pt idx="853">
                  <c:v>1762157.3669887</c:v>
                </c:pt>
                <c:pt idx="854">
                  <c:v>1762137.72166982</c:v>
                </c:pt>
                <c:pt idx="855">
                  <c:v>1762155.80995511</c:v>
                </c:pt>
                <c:pt idx="856">
                  <c:v>1762146.88049362</c:v>
                </c:pt>
                <c:pt idx="857">
                  <c:v>1762141.51314729</c:v>
                </c:pt>
                <c:pt idx="858">
                  <c:v>1762140.67135477</c:v>
                </c:pt>
                <c:pt idx="859">
                  <c:v>1762139.99911239</c:v>
                </c:pt>
                <c:pt idx="860">
                  <c:v>1762168.34500566</c:v>
                </c:pt>
                <c:pt idx="861">
                  <c:v>1762160.50671602</c:v>
                </c:pt>
                <c:pt idx="862">
                  <c:v>1762144.72679273</c:v>
                </c:pt>
                <c:pt idx="863">
                  <c:v>1762146.3708399</c:v>
                </c:pt>
                <c:pt idx="864">
                  <c:v>1762135.81412274</c:v>
                </c:pt>
                <c:pt idx="865">
                  <c:v>1762128.68623689</c:v>
                </c:pt>
                <c:pt idx="866">
                  <c:v>1762147.19436555</c:v>
                </c:pt>
                <c:pt idx="867">
                  <c:v>1762151.20459736</c:v>
                </c:pt>
                <c:pt idx="868">
                  <c:v>1762154.47268176</c:v>
                </c:pt>
                <c:pt idx="869">
                  <c:v>1762157.78150078</c:v>
                </c:pt>
                <c:pt idx="870">
                  <c:v>1762133.97932759</c:v>
                </c:pt>
                <c:pt idx="871">
                  <c:v>1762137.25361014</c:v>
                </c:pt>
                <c:pt idx="872">
                  <c:v>1762104.42828655</c:v>
                </c:pt>
                <c:pt idx="873">
                  <c:v>1762139.80316102</c:v>
                </c:pt>
                <c:pt idx="874">
                  <c:v>1762133.85187622</c:v>
                </c:pt>
                <c:pt idx="875">
                  <c:v>1762151.03064189</c:v>
                </c:pt>
                <c:pt idx="876">
                  <c:v>1762122.15700323</c:v>
                </c:pt>
                <c:pt idx="877">
                  <c:v>1762139.98672449</c:v>
                </c:pt>
                <c:pt idx="878">
                  <c:v>1762125.13205228</c:v>
                </c:pt>
                <c:pt idx="879">
                  <c:v>1762140.39696757</c:v>
                </c:pt>
                <c:pt idx="880">
                  <c:v>1762122.53353703</c:v>
                </c:pt>
                <c:pt idx="881">
                  <c:v>1762144.62560503</c:v>
                </c:pt>
                <c:pt idx="882">
                  <c:v>1762126.90646956</c:v>
                </c:pt>
                <c:pt idx="883">
                  <c:v>1762125.33865791</c:v>
                </c:pt>
                <c:pt idx="884">
                  <c:v>1762137.87461593</c:v>
                </c:pt>
                <c:pt idx="885">
                  <c:v>1762126.29858887</c:v>
                </c:pt>
                <c:pt idx="886">
                  <c:v>1762130.29563079</c:v>
                </c:pt>
                <c:pt idx="887">
                  <c:v>1762129.43993205</c:v>
                </c:pt>
                <c:pt idx="888">
                  <c:v>1762107.21401239</c:v>
                </c:pt>
                <c:pt idx="889">
                  <c:v>1762122.69280978</c:v>
                </c:pt>
                <c:pt idx="890">
                  <c:v>1762097.95221061</c:v>
                </c:pt>
                <c:pt idx="891">
                  <c:v>1762134.71400345</c:v>
                </c:pt>
                <c:pt idx="892">
                  <c:v>1762139.10592208</c:v>
                </c:pt>
                <c:pt idx="893">
                  <c:v>1762128.38789519</c:v>
                </c:pt>
                <c:pt idx="894">
                  <c:v>1762126.39792865</c:v>
                </c:pt>
                <c:pt idx="895">
                  <c:v>1762117.02887002</c:v>
                </c:pt>
                <c:pt idx="896">
                  <c:v>1762130.31651619</c:v>
                </c:pt>
                <c:pt idx="897">
                  <c:v>1762124.72303298</c:v>
                </c:pt>
                <c:pt idx="898">
                  <c:v>1762127.00709433</c:v>
                </c:pt>
                <c:pt idx="899">
                  <c:v>1762133.04861676</c:v>
                </c:pt>
                <c:pt idx="900">
                  <c:v>1762134.28302885</c:v>
                </c:pt>
                <c:pt idx="901">
                  <c:v>1762121.05587829</c:v>
                </c:pt>
                <c:pt idx="902">
                  <c:v>1762124.574483</c:v>
                </c:pt>
                <c:pt idx="903">
                  <c:v>1762131.20079536</c:v>
                </c:pt>
                <c:pt idx="904">
                  <c:v>1762128.83707474</c:v>
                </c:pt>
                <c:pt idx="905">
                  <c:v>1762131.42923174</c:v>
                </c:pt>
                <c:pt idx="906">
                  <c:v>1762125.87865473</c:v>
                </c:pt>
                <c:pt idx="907">
                  <c:v>1762122.44710662</c:v>
                </c:pt>
                <c:pt idx="908">
                  <c:v>1762124.70178823</c:v>
                </c:pt>
                <c:pt idx="909">
                  <c:v>1762128.85738541</c:v>
                </c:pt>
                <c:pt idx="910">
                  <c:v>1762126.29665385</c:v>
                </c:pt>
                <c:pt idx="911">
                  <c:v>1762126.67069877</c:v>
                </c:pt>
                <c:pt idx="912">
                  <c:v>1762129.21717577</c:v>
                </c:pt>
                <c:pt idx="913">
                  <c:v>1762121.93219285</c:v>
                </c:pt>
                <c:pt idx="914">
                  <c:v>1762109.3638539</c:v>
                </c:pt>
                <c:pt idx="915">
                  <c:v>1762105.76164387</c:v>
                </c:pt>
                <c:pt idx="916">
                  <c:v>1762094.070155</c:v>
                </c:pt>
                <c:pt idx="917">
                  <c:v>1762091.496122</c:v>
                </c:pt>
                <c:pt idx="918">
                  <c:v>1762090.30331074</c:v>
                </c:pt>
                <c:pt idx="919">
                  <c:v>1762094.60179551</c:v>
                </c:pt>
                <c:pt idx="920">
                  <c:v>1762086.77596594</c:v>
                </c:pt>
                <c:pt idx="921">
                  <c:v>1762084.76321298</c:v>
                </c:pt>
                <c:pt idx="922">
                  <c:v>1762080.70906243</c:v>
                </c:pt>
                <c:pt idx="923">
                  <c:v>1762092.950376</c:v>
                </c:pt>
                <c:pt idx="924">
                  <c:v>1762083.37330264</c:v>
                </c:pt>
                <c:pt idx="925">
                  <c:v>1762080.13921645</c:v>
                </c:pt>
                <c:pt idx="926">
                  <c:v>1762082.2221091</c:v>
                </c:pt>
                <c:pt idx="927">
                  <c:v>1762086.63411456</c:v>
                </c:pt>
                <c:pt idx="928">
                  <c:v>1762085.63319208</c:v>
                </c:pt>
                <c:pt idx="929">
                  <c:v>1762088.57675608</c:v>
                </c:pt>
                <c:pt idx="930">
                  <c:v>1762079.5475735</c:v>
                </c:pt>
                <c:pt idx="931">
                  <c:v>1762086.27212214</c:v>
                </c:pt>
                <c:pt idx="932">
                  <c:v>1762079.95558539</c:v>
                </c:pt>
                <c:pt idx="933">
                  <c:v>1762080.86254724</c:v>
                </c:pt>
                <c:pt idx="934">
                  <c:v>1762083.55417266</c:v>
                </c:pt>
                <c:pt idx="935">
                  <c:v>1762085.48275671</c:v>
                </c:pt>
                <c:pt idx="936">
                  <c:v>1762085.33897644</c:v>
                </c:pt>
                <c:pt idx="937">
                  <c:v>1762076.72113381</c:v>
                </c:pt>
                <c:pt idx="938">
                  <c:v>1762090.87454078</c:v>
                </c:pt>
                <c:pt idx="939">
                  <c:v>1762092.7364748</c:v>
                </c:pt>
                <c:pt idx="940">
                  <c:v>1762091.43145158</c:v>
                </c:pt>
                <c:pt idx="941">
                  <c:v>1762093.12237185</c:v>
                </c:pt>
                <c:pt idx="942">
                  <c:v>1762094.35563623</c:v>
                </c:pt>
                <c:pt idx="943">
                  <c:v>1762098.65126068</c:v>
                </c:pt>
                <c:pt idx="944">
                  <c:v>1762087.00783795</c:v>
                </c:pt>
                <c:pt idx="945">
                  <c:v>1762098.12108866</c:v>
                </c:pt>
                <c:pt idx="946">
                  <c:v>1762097.21400527</c:v>
                </c:pt>
                <c:pt idx="947">
                  <c:v>1762089.64467738</c:v>
                </c:pt>
                <c:pt idx="948">
                  <c:v>1762083.9309621</c:v>
                </c:pt>
                <c:pt idx="949">
                  <c:v>1762087.26772612</c:v>
                </c:pt>
                <c:pt idx="950">
                  <c:v>1762086.33568659</c:v>
                </c:pt>
                <c:pt idx="951">
                  <c:v>1762093.2417777</c:v>
                </c:pt>
                <c:pt idx="952">
                  <c:v>1762093.28053888</c:v>
                </c:pt>
                <c:pt idx="953">
                  <c:v>1762089.23660047</c:v>
                </c:pt>
                <c:pt idx="954">
                  <c:v>1762087.72193899</c:v>
                </c:pt>
                <c:pt idx="955">
                  <c:v>1762083.66740863</c:v>
                </c:pt>
                <c:pt idx="956">
                  <c:v>1762079.04722707</c:v>
                </c:pt>
                <c:pt idx="957">
                  <c:v>1762089.16575892</c:v>
                </c:pt>
                <c:pt idx="958">
                  <c:v>1762087.10369625</c:v>
                </c:pt>
                <c:pt idx="959">
                  <c:v>1762085.52253817</c:v>
                </c:pt>
                <c:pt idx="960">
                  <c:v>1762094.03048683</c:v>
                </c:pt>
                <c:pt idx="961">
                  <c:v>1762087.63117387</c:v>
                </c:pt>
                <c:pt idx="962">
                  <c:v>1762100.15846146</c:v>
                </c:pt>
                <c:pt idx="963">
                  <c:v>1762087.32314487</c:v>
                </c:pt>
                <c:pt idx="964">
                  <c:v>1762082.35354227</c:v>
                </c:pt>
                <c:pt idx="965">
                  <c:v>1762082.20570852</c:v>
                </c:pt>
                <c:pt idx="966">
                  <c:v>1762076.10175369</c:v>
                </c:pt>
                <c:pt idx="967">
                  <c:v>1762083.297769</c:v>
                </c:pt>
                <c:pt idx="968">
                  <c:v>1762089.8925166</c:v>
                </c:pt>
                <c:pt idx="969">
                  <c:v>1762084.06064214</c:v>
                </c:pt>
                <c:pt idx="970">
                  <c:v>1762099.9361062</c:v>
                </c:pt>
                <c:pt idx="971">
                  <c:v>1762086.17659213</c:v>
                </c:pt>
                <c:pt idx="972">
                  <c:v>1762080.76453482</c:v>
                </c:pt>
                <c:pt idx="973">
                  <c:v>1762081.87598857</c:v>
                </c:pt>
                <c:pt idx="974">
                  <c:v>1762084.525921</c:v>
                </c:pt>
                <c:pt idx="975">
                  <c:v>1762077.75395621</c:v>
                </c:pt>
                <c:pt idx="976">
                  <c:v>1762077.3850499</c:v>
                </c:pt>
                <c:pt idx="977">
                  <c:v>1762073.87581027</c:v>
                </c:pt>
                <c:pt idx="978">
                  <c:v>1762079.70445501</c:v>
                </c:pt>
                <c:pt idx="979">
                  <c:v>1762075.66826483</c:v>
                </c:pt>
                <c:pt idx="980">
                  <c:v>1762077.99534951</c:v>
                </c:pt>
                <c:pt idx="981">
                  <c:v>1762078.62748806</c:v>
                </c:pt>
                <c:pt idx="982">
                  <c:v>1762081.56408703</c:v>
                </c:pt>
                <c:pt idx="983">
                  <c:v>1762085.68619308</c:v>
                </c:pt>
                <c:pt idx="984">
                  <c:v>1762080.05452353</c:v>
                </c:pt>
                <c:pt idx="985">
                  <c:v>1762078.79732781</c:v>
                </c:pt>
                <c:pt idx="986">
                  <c:v>1762077.30314998</c:v>
                </c:pt>
                <c:pt idx="987">
                  <c:v>1762076.24538125</c:v>
                </c:pt>
                <c:pt idx="988">
                  <c:v>1762082.99055047</c:v>
                </c:pt>
                <c:pt idx="989">
                  <c:v>1762081.17758877</c:v>
                </c:pt>
                <c:pt idx="990">
                  <c:v>1762082.09363202</c:v>
                </c:pt>
                <c:pt idx="991">
                  <c:v>1762081.29938636</c:v>
                </c:pt>
                <c:pt idx="992">
                  <c:v>1762083.56691356</c:v>
                </c:pt>
                <c:pt idx="993">
                  <c:v>1762085.08145799</c:v>
                </c:pt>
                <c:pt idx="994">
                  <c:v>1762087.76053554</c:v>
                </c:pt>
                <c:pt idx="995">
                  <c:v>1762090.45260913</c:v>
                </c:pt>
                <c:pt idx="996">
                  <c:v>1762093.90530467</c:v>
                </c:pt>
                <c:pt idx="997">
                  <c:v>1762089.37201406</c:v>
                </c:pt>
                <c:pt idx="998">
                  <c:v>1762089.5390631</c:v>
                </c:pt>
                <c:pt idx="999">
                  <c:v>1762091.3359917</c:v>
                </c:pt>
                <c:pt idx="1000">
                  <c:v>1762088.62734917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17.1969209485784</c:v>
                </c:pt>
                <c:pt idx="2">
                  <c:v>3.80961738080462</c:v>
                </c:pt>
                <c:pt idx="3">
                  <c:v>2.0172201513249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17.3525491924569</c:v>
                </c:pt>
                <c:pt idx="2">
                  <c:v>0.295658017631191</c:v>
                </c:pt>
                <c:pt idx="3">
                  <c:v>0.153874704705507</c:v>
                </c:pt>
                <c:pt idx="4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0.155628243878537</c:v>
                </c:pt>
                <c:pt idx="2">
                  <c:v>13.682961585405</c:v>
                </c:pt>
                <c:pt idx="3">
                  <c:v>1.94627193418523</c:v>
                </c:pt>
                <c:pt idx="4">
                  <c:v>2.05455022315773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8.62008515866368</c:v>
                </c:pt>
                <c:pt idx="2">
                  <c:v>0.996646653767571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8.65874024906127</c:v>
                </c:pt>
                <c:pt idx="2">
                  <c:v>0.153874704705507</c:v>
                </c:pt>
                <c:pt idx="3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0.038655090397595</c:v>
                </c:pt>
                <c:pt idx="2">
                  <c:v>7.77731320960161</c:v>
                </c:pt>
                <c:pt idx="3">
                  <c:v>1.03397672560041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16.2332059111207</c:v>
                </c:pt>
                <c:pt idx="2">
                  <c:v>1.7926584528542</c:v>
                </c:pt>
                <c:pt idx="3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16.3801127519453</c:v>
                </c:pt>
                <c:pt idx="2">
                  <c:v>0.153874704705507</c:v>
                </c:pt>
                <c:pt idx="3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0.146906840824622</c:v>
                </c:pt>
                <c:pt idx="2">
                  <c:v>14.594422162972</c:v>
                </c:pt>
                <c:pt idx="3">
                  <c:v>1.82998852468703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7.42161545124063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7.4548962380175</c:v>
                </c:pt>
                <c:pt idx="2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0.0332807867768639</c:v>
                </c:pt>
                <c:pt idx="2">
                  <c:v>7.45894552307347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15.1729968463342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15.3103090349888</c:v>
                </c:pt>
                <c:pt idx="2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0.137312188654608</c:v>
                </c:pt>
                <c:pt idx="2">
                  <c:v>15.210326918167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19.2096398908988</c:v>
                </c:pt>
                <c:pt idx="1">
                  <c:v>19.3972252587187</c:v>
                </c:pt>
                <c:pt idx="2">
                  <c:v>10.7389568695448</c:v>
                </c:pt>
                <c:pt idx="3">
                  <c:v>13.8973687562645</c:v>
                </c:pt>
                <c:pt idx="4">
                  <c:v>10.6093141155749</c:v>
                </c:pt>
                <c:pt idx="5">
                  <c:v>13.7692762771825</c:v>
                </c:pt>
                <c:pt idx="6">
                  <c:v>10.7345438832669</c:v>
                </c:pt>
                <c:pt idx="7">
                  <c:v>13.8879262439524</c:v>
                </c:pt>
                <c:pt idx="8">
                  <c:v>10.9979007599504</c:v>
                </c:pt>
                <c:pt idx="9">
                  <c:v>14.1376672371809</c:v>
                </c:pt>
                <c:pt idx="10">
                  <c:v>11.3679955357311</c:v>
                </c:pt>
                <c:pt idx="11">
                  <c:v>14.484191734813</c:v>
                </c:pt>
                <c:pt idx="12">
                  <c:v>11.8321658188824</c:v>
                </c:pt>
                <c:pt idx="13">
                  <c:v>14.9013300222008</c:v>
                </c:pt>
                <c:pt idx="14">
                  <c:v>12.40854183926</c:v>
                </c:pt>
                <c:pt idx="15">
                  <c:v>15.4009876436995</c:v>
                </c:pt>
                <c:pt idx="16">
                  <c:v>13.1197908270537</c:v>
                </c:pt>
                <c:pt idx="17">
                  <c:v>15.9941158574811</c:v>
                </c:pt>
                <c:pt idx="18">
                  <c:v>13.9996408889295</c:v>
                </c:pt>
                <c:pt idx="19">
                  <c:v>16.6779456360965</c:v>
                </c:pt>
                <c:pt idx="20">
                  <c:v>15.1141900188195</c:v>
                </c:pt>
                <c:pt idx="21">
                  <c:v>17.4792153123899</c:v>
                </c:pt>
                <c:pt idx="22">
                  <c:v>16.5834510810935</c:v>
                </c:pt>
                <c:pt idx="23">
                  <c:v>18.4294834707936</c:v>
                </c:pt>
                <c:pt idx="24">
                  <c:v>18.5496148026509</c:v>
                </c:pt>
                <c:pt idx="25">
                  <c:v>19.5235846884228</c:v>
                </c:pt>
                <c:pt idx="26">
                  <c:v>21.5450746956351</c:v>
                </c:pt>
                <c:pt idx="27">
                  <c:v>20.887789905983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18.5375356912562</c:v>
                </c:pt>
                <c:pt idx="1">
                  <c:v>18.5482338795758</c:v>
                </c:pt>
                <c:pt idx="2">
                  <c:v>20.6110469187317</c:v>
                </c:pt>
                <c:pt idx="3">
                  <c:v>19.4089223063185</c:v>
                </c:pt>
                <c:pt idx="4">
                  <c:v>20.5805497412698</c:v>
                </c:pt>
                <c:pt idx="5">
                  <c:v>19.3218578273493</c:v>
                </c:pt>
                <c:pt idx="6">
                  <c:v>20.5026516714441</c:v>
                </c:pt>
                <c:pt idx="7">
                  <c:v>19.1978381200612</c:v>
                </c:pt>
                <c:pt idx="8">
                  <c:v>20.385200319877</c:v>
                </c:pt>
                <c:pt idx="9">
                  <c:v>19.041990723382</c:v>
                </c:pt>
                <c:pt idx="10">
                  <c:v>20.2302755615703</c:v>
                </c:pt>
                <c:pt idx="11">
                  <c:v>18.8560290411218</c:v>
                </c:pt>
                <c:pt idx="12">
                  <c:v>20.03513772796</c:v>
                </c:pt>
                <c:pt idx="13">
                  <c:v>18.6375015151268</c:v>
                </c:pt>
                <c:pt idx="14">
                  <c:v>19.7961587826674</c:v>
                </c:pt>
                <c:pt idx="15">
                  <c:v>18.3852511031554</c:v>
                </c:pt>
                <c:pt idx="16">
                  <c:v>19.5053412054522</c:v>
                </c:pt>
                <c:pt idx="17">
                  <c:v>18.0955504621156</c:v>
                </c:pt>
                <c:pt idx="18">
                  <c:v>19.1498428281023</c:v>
                </c:pt>
                <c:pt idx="19">
                  <c:v>17.7607610895505</c:v>
                </c:pt>
                <c:pt idx="20">
                  <c:v>18.711529401443</c:v>
                </c:pt>
                <c:pt idx="21">
                  <c:v>17.373448338238</c:v>
                </c:pt>
                <c:pt idx="22">
                  <c:v>18.1631728892976</c:v>
                </c:pt>
                <c:pt idx="23">
                  <c:v>16.9226576215749</c:v>
                </c:pt>
                <c:pt idx="24">
                  <c:v>17.489370842165</c:v>
                </c:pt>
                <c:pt idx="25">
                  <c:v>16.4083210319413</c:v>
                </c:pt>
                <c:pt idx="26">
                  <c:v>16.5722406296046</c:v>
                </c:pt>
                <c:pt idx="27">
                  <c:v>15.7848478199508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28.0766380632535</c:v>
                </c:pt>
                <c:pt idx="1">
                  <c:v>27.3651262577248</c:v>
                </c:pt>
                <c:pt idx="2">
                  <c:v>14.8896453539846</c:v>
                </c:pt>
                <c:pt idx="3">
                  <c:v>22.8050630251506</c:v>
                </c:pt>
                <c:pt idx="4">
                  <c:v>15.0715925193053</c:v>
                </c:pt>
                <c:pt idx="5">
                  <c:v>23.0172133952723</c:v>
                </c:pt>
                <c:pt idx="6">
                  <c:v>14.8957665083946</c:v>
                </c:pt>
                <c:pt idx="7">
                  <c:v>22.8205683701971</c:v>
                </c:pt>
                <c:pt idx="8">
                  <c:v>14.5390709326587</c:v>
                </c:pt>
                <c:pt idx="9">
                  <c:v>22.4174444802937</c:v>
                </c:pt>
                <c:pt idx="10">
                  <c:v>14.0657390968069</c:v>
                </c:pt>
                <c:pt idx="11">
                  <c:v>21.881122272679</c:v>
                </c:pt>
                <c:pt idx="12">
                  <c:v>13.5139467876696</c:v>
                </c:pt>
                <c:pt idx="13">
                  <c:v>21.2685961520342</c:v>
                </c:pt>
                <c:pt idx="14">
                  <c:v>12.8862247740783</c:v>
                </c:pt>
                <c:pt idx="15">
                  <c:v>20.5785744201948</c:v>
                </c:pt>
                <c:pt idx="16">
                  <c:v>12.1876378493427</c:v>
                </c:pt>
                <c:pt idx="17">
                  <c:v>19.8154354510399</c:v>
                </c:pt>
                <c:pt idx="18">
                  <c:v>11.4216686362079</c:v>
                </c:pt>
                <c:pt idx="19">
                  <c:v>19.0029621924436</c:v>
                </c:pt>
                <c:pt idx="20">
                  <c:v>10.5794130588645</c:v>
                </c:pt>
                <c:pt idx="21">
                  <c:v>18.1318420024107</c:v>
                </c:pt>
                <c:pt idx="22">
                  <c:v>9.6420979250548</c:v>
                </c:pt>
                <c:pt idx="23">
                  <c:v>17.1969209485784</c:v>
                </c:pt>
                <c:pt idx="24">
                  <c:v>8.62008515866368</c:v>
                </c:pt>
                <c:pt idx="25">
                  <c:v>16.2332059111207</c:v>
                </c:pt>
                <c:pt idx="26">
                  <c:v>7.42161545124063</c:v>
                </c:pt>
                <c:pt idx="27">
                  <c:v>15.1729968463342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18.2381125361388</c:v>
                </c:pt>
                <c:pt idx="1">
                  <c:v>18.4055887352902</c:v>
                </c:pt>
                <c:pt idx="2">
                  <c:v>6.11340904222314</c:v>
                </c:pt>
                <c:pt idx="3">
                  <c:v>9.97668331508794</c:v>
                </c:pt>
                <c:pt idx="4">
                  <c:v>5.67052176635022</c:v>
                </c:pt>
                <c:pt idx="5">
                  <c:v>9.40667551137572</c:v>
                </c:pt>
                <c:pt idx="6">
                  <c:v>5.37530391845379</c:v>
                </c:pt>
                <c:pt idx="7">
                  <c:v>9.01852313223146</c:v>
                </c:pt>
                <c:pt idx="8">
                  <c:v>5.14327317202244</c:v>
                </c:pt>
                <c:pt idx="9">
                  <c:v>8.71137711698915</c:v>
                </c:pt>
                <c:pt idx="10">
                  <c:v>4.94498260342374</c:v>
                </c:pt>
                <c:pt idx="11">
                  <c:v>8.44961093003623</c:v>
                </c:pt>
                <c:pt idx="12">
                  <c:v>4.76393718384332</c:v>
                </c:pt>
                <c:pt idx="13">
                  <c:v>8.20855671581078</c:v>
                </c:pt>
                <c:pt idx="14">
                  <c:v>4.59664799049693</c:v>
                </c:pt>
                <c:pt idx="15">
                  <c:v>7.98589848167676</c:v>
                </c:pt>
                <c:pt idx="16">
                  <c:v>4.4393286201192</c:v>
                </c:pt>
                <c:pt idx="17">
                  <c:v>7.77805681239156</c:v>
                </c:pt>
                <c:pt idx="18">
                  <c:v>4.28887209600798</c:v>
                </c:pt>
                <c:pt idx="19">
                  <c:v>7.57486841092252</c:v>
                </c:pt>
                <c:pt idx="20">
                  <c:v>4.14643687137392</c:v>
                </c:pt>
                <c:pt idx="21">
                  <c:v>7.37797757793082</c:v>
                </c:pt>
                <c:pt idx="22">
                  <c:v>4.01731488223658</c:v>
                </c:pt>
                <c:pt idx="23">
                  <c:v>7.18767664200478</c:v>
                </c:pt>
                <c:pt idx="24">
                  <c:v>3.88894802964606</c:v>
                </c:pt>
                <c:pt idx="25">
                  <c:v>6.98050478671446</c:v>
                </c:pt>
                <c:pt idx="26">
                  <c:v>3.81353898886581</c:v>
                </c:pt>
                <c:pt idx="27">
                  <c:v>6.79284269364469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302</c:v>
                </c:pt>
                <c:pt idx="1">
                  <c:v>Linea 303</c:v>
                </c:pt>
                <c:pt idx="2">
                  <c:v>Linea 304</c:v>
                </c:pt>
                <c:pt idx="3">
                  <c:v>Linea 305</c:v>
                </c:pt>
                <c:pt idx="4">
                  <c:v>Linea 306</c:v>
                </c:pt>
                <c:pt idx="5">
                  <c:v>Linea 307</c:v>
                </c:pt>
                <c:pt idx="6">
                  <c:v>Linea 308</c:v>
                </c:pt>
                <c:pt idx="7">
                  <c:v>Linea 309</c:v>
                </c:pt>
                <c:pt idx="8">
                  <c:v>Linea 310</c:v>
                </c:pt>
                <c:pt idx="9">
                  <c:v>Linea 311</c:v>
                </c:pt>
                <c:pt idx="10">
                  <c:v>Linea 312</c:v>
                </c:pt>
                <c:pt idx="11">
                  <c:v>Linea 313</c:v>
                </c:pt>
                <c:pt idx="12">
                  <c:v>Linea 314</c:v>
                </c:pt>
                <c:pt idx="13">
                  <c:v>Linea 315</c:v>
                </c:pt>
                <c:pt idx="14">
                  <c:v>Linea 316</c:v>
                </c:pt>
                <c:pt idx="15">
                  <c:v>Linea 317</c:v>
                </c:pt>
                <c:pt idx="16">
                  <c:v>Linea 318</c:v>
                </c:pt>
                <c:pt idx="17">
                  <c:v>Linea 319</c:v>
                </c:pt>
                <c:pt idx="18">
                  <c:v>Linea 320</c:v>
                </c:pt>
                <c:pt idx="19">
                  <c:v>Linea 321</c:v>
                </c:pt>
                <c:pt idx="20">
                  <c:v>Linea 322</c:v>
                </c:pt>
                <c:pt idx="21">
                  <c:v>Linea 323</c:v>
                </c:pt>
                <c:pt idx="22">
                  <c:v>Linea 324</c:v>
                </c:pt>
                <c:pt idx="23">
                  <c:v>Linea 325</c:v>
                </c:pt>
                <c:pt idx="24">
                  <c:v>Linea 326</c:v>
                </c:pt>
                <c:pt idx="25">
                  <c:v>Linea 327</c:v>
                </c:pt>
                <c:pt idx="26">
                  <c:v>Linea 328</c:v>
                </c:pt>
                <c:pt idx="27">
                  <c:v>Linea 329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0.562206901931744</c:v>
                </c:pt>
                <c:pt idx="1">
                  <c:v>0.586558321999597</c:v>
                </c:pt>
                <c:pt idx="2">
                  <c:v>0.628441918506774</c:v>
                </c:pt>
                <c:pt idx="3">
                  <c:v>0.52248225610361</c:v>
                </c:pt>
                <c:pt idx="4">
                  <c:v>0.534952318933236</c:v>
                </c:pt>
                <c:pt idx="5">
                  <c:v>0.465510161480567</c:v>
                </c:pt>
                <c:pt idx="6">
                  <c:v>0.472728259995537</c:v>
                </c:pt>
                <c:pt idx="7">
                  <c:v>0.42620115536664</c:v>
                </c:pt>
                <c:pt idx="8">
                  <c:v>0.426285217318911</c:v>
                </c:pt>
                <c:pt idx="9">
                  <c:v>0.396452189772071</c:v>
                </c:pt>
                <c:pt idx="10">
                  <c:v>0.389783262973057</c:v>
                </c:pt>
                <c:pt idx="11">
                  <c:v>0.373163353017556</c:v>
                </c:pt>
                <c:pt idx="12">
                  <c:v>0.360563799153381</c:v>
                </c:pt>
                <c:pt idx="13">
                  <c:v>0.354948748579455</c:v>
                </c:pt>
                <c:pt idx="14">
                  <c:v>0.337523756253034</c:v>
                </c:pt>
                <c:pt idx="15">
                  <c:v>0.341308415445565</c:v>
                </c:pt>
                <c:pt idx="16">
                  <c:v>0.320387693080206</c:v>
                </c:pt>
                <c:pt idx="17">
                  <c:v>0.332212209421961</c:v>
                </c:pt>
                <c:pt idx="18">
                  <c:v>0.309623277185901</c:v>
                </c:pt>
                <c:pt idx="19">
                  <c:v>0.328024865269892</c:v>
                </c:pt>
                <c:pt idx="20">
                  <c:v>0.306600778213381</c:v>
                </c:pt>
                <c:pt idx="21">
                  <c:v>0.329562391920246</c:v>
                </c:pt>
                <c:pt idx="22">
                  <c:v>0.314074066248599</c:v>
                </c:pt>
                <c:pt idx="23">
                  <c:v>0.338190373180516</c:v>
                </c:pt>
                <c:pt idx="24">
                  <c:v>0.336617294039596</c:v>
                </c:pt>
                <c:pt idx="25">
                  <c:v>0.357712194252934</c:v>
                </c:pt>
                <c:pt idx="26">
                  <c:v>0.397435422302932</c:v>
                </c:pt>
                <c:pt idx="27">
                  <c:v>0.396507236079429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3159661.82270058</c:v>
                </c:pt>
                <c:pt idx="1">
                  <c:v>7588578.04515588</c:v>
                </c:pt>
                <c:pt idx="2">
                  <c:v>7048322.16270066</c:v>
                </c:pt>
                <c:pt idx="3">
                  <c:v>6691916.1707848</c:v>
                </c:pt>
                <c:pt idx="4">
                  <c:v>6605620.93086359</c:v>
                </c:pt>
                <c:pt idx="5">
                  <c:v>6474191.20459517</c:v>
                </c:pt>
                <c:pt idx="6">
                  <c:v>6419348.02819365</c:v>
                </c:pt>
                <c:pt idx="7">
                  <c:v>6312027.46183755</c:v>
                </c:pt>
                <c:pt idx="8">
                  <c:v>6271179.77864889</c:v>
                </c:pt>
                <c:pt idx="9">
                  <c:v>6175880.79028561</c:v>
                </c:pt>
                <c:pt idx="10">
                  <c:v>6142693.87215506</c:v>
                </c:pt>
                <c:pt idx="11">
                  <c:v>6054420.38916628</c:v>
                </c:pt>
                <c:pt idx="12">
                  <c:v>6025875.98098252</c:v>
                </c:pt>
                <c:pt idx="13">
                  <c:v>5942054.32368591</c:v>
                </c:pt>
                <c:pt idx="14">
                  <c:v>5916658.21379211</c:v>
                </c:pt>
                <c:pt idx="15">
                  <c:v>5836384.34491729</c:v>
                </c:pt>
                <c:pt idx="16">
                  <c:v>5813105.98937918</c:v>
                </c:pt>
                <c:pt idx="17">
                  <c:v>5735350.54012044</c:v>
                </c:pt>
                <c:pt idx="18">
                  <c:v>5713497.16347081</c:v>
                </c:pt>
                <c:pt idx="19">
                  <c:v>5637454.85591848</c:v>
                </c:pt>
                <c:pt idx="20">
                  <c:v>5616730.08646198</c:v>
                </c:pt>
                <c:pt idx="21">
                  <c:v>5542494.87614599</c:v>
                </c:pt>
                <c:pt idx="22">
                  <c:v>5522654.85935387</c:v>
                </c:pt>
                <c:pt idx="23">
                  <c:v>5450136.76309345</c:v>
                </c:pt>
                <c:pt idx="24">
                  <c:v>5431025.35402693</c:v>
                </c:pt>
                <c:pt idx="25">
                  <c:v>5360205.19053733</c:v>
                </c:pt>
                <c:pt idx="26">
                  <c:v>5342134.70697376</c:v>
                </c:pt>
                <c:pt idx="27">
                  <c:v>5273916.80329027</c:v>
                </c:pt>
                <c:pt idx="28">
                  <c:v>5256667.94558066</c:v>
                </c:pt>
                <c:pt idx="29">
                  <c:v>5191068.82621808</c:v>
                </c:pt>
                <c:pt idx="30">
                  <c:v>4910329.36770444</c:v>
                </c:pt>
                <c:pt idx="31">
                  <c:v>4807654.92543245</c:v>
                </c:pt>
                <c:pt idx="32">
                  <c:v>4739556.29379305</c:v>
                </c:pt>
                <c:pt idx="33">
                  <c:v>4717692.67866468</c:v>
                </c:pt>
                <c:pt idx="34">
                  <c:v>4718576.87598288</c:v>
                </c:pt>
                <c:pt idx="35">
                  <c:v>4675531.90673221</c:v>
                </c:pt>
                <c:pt idx="36">
                  <c:v>4676205.87717516</c:v>
                </c:pt>
                <c:pt idx="37">
                  <c:v>4630598.90684074</c:v>
                </c:pt>
                <c:pt idx="38">
                  <c:v>4631212.63986816</c:v>
                </c:pt>
                <c:pt idx="39">
                  <c:v>4583603.63312493</c:v>
                </c:pt>
                <c:pt idx="40">
                  <c:v>4584175.90654599</c:v>
                </c:pt>
                <c:pt idx="41">
                  <c:v>4535173.86749985</c:v>
                </c:pt>
                <c:pt idx="42">
                  <c:v>4535711.96991731</c:v>
                </c:pt>
                <c:pt idx="43">
                  <c:v>4485837.01613843</c:v>
                </c:pt>
                <c:pt idx="44">
                  <c:v>4486305.86225755</c:v>
                </c:pt>
                <c:pt idx="45">
                  <c:v>4435960.65228042</c:v>
                </c:pt>
                <c:pt idx="46">
                  <c:v>4436348.38883742</c:v>
                </c:pt>
                <c:pt idx="47">
                  <c:v>4385911.98779519</c:v>
                </c:pt>
                <c:pt idx="48">
                  <c:v>4386228.88321529</c:v>
                </c:pt>
                <c:pt idx="49">
                  <c:v>4336007.55167951</c:v>
                </c:pt>
                <c:pt idx="50">
                  <c:v>4336244.95330776</c:v>
                </c:pt>
                <c:pt idx="51">
                  <c:v>4286494.9351433</c:v>
                </c:pt>
                <c:pt idx="52">
                  <c:v>4286656.04652869</c:v>
                </c:pt>
                <c:pt idx="53">
                  <c:v>4237619.89162969</c:v>
                </c:pt>
                <c:pt idx="54">
                  <c:v>4237768.56063083</c:v>
                </c:pt>
                <c:pt idx="55">
                  <c:v>4189637.85867863</c:v>
                </c:pt>
                <c:pt idx="56">
                  <c:v>4189718.38769926</c:v>
                </c:pt>
                <c:pt idx="57">
                  <c:v>4142681.47478164</c:v>
                </c:pt>
                <c:pt idx="58">
                  <c:v>4129761.56761398</c:v>
                </c:pt>
                <c:pt idx="59">
                  <c:v>4053546.83269398</c:v>
                </c:pt>
                <c:pt idx="60">
                  <c:v>3996230.44411664</c:v>
                </c:pt>
                <c:pt idx="61">
                  <c:v>3944535.85162706</c:v>
                </c:pt>
                <c:pt idx="62">
                  <c:v>3920651.72985062</c:v>
                </c:pt>
                <c:pt idx="63">
                  <c:v>3910280.89093225</c:v>
                </c:pt>
                <c:pt idx="64">
                  <c:v>3910799.24555768</c:v>
                </c:pt>
                <c:pt idx="65">
                  <c:v>3886778.4452293</c:v>
                </c:pt>
                <c:pt idx="66">
                  <c:v>3887758.68107989</c:v>
                </c:pt>
                <c:pt idx="67">
                  <c:v>3864785.66057631</c:v>
                </c:pt>
                <c:pt idx="68">
                  <c:v>3866037.34015247</c:v>
                </c:pt>
                <c:pt idx="69">
                  <c:v>3842972.98446067</c:v>
                </c:pt>
                <c:pt idx="70">
                  <c:v>3844388.03625146</c:v>
                </c:pt>
                <c:pt idx="71">
                  <c:v>3820970.71555558</c:v>
                </c:pt>
                <c:pt idx="72">
                  <c:v>3822482.9948773</c:v>
                </c:pt>
                <c:pt idx="73">
                  <c:v>3798754.53422682</c:v>
                </c:pt>
                <c:pt idx="74">
                  <c:v>3791235.35558504</c:v>
                </c:pt>
                <c:pt idx="75">
                  <c:v>3792726.49275182</c:v>
                </c:pt>
                <c:pt idx="76">
                  <c:v>3770342.83352334</c:v>
                </c:pt>
                <c:pt idx="77">
                  <c:v>3771814.64432457</c:v>
                </c:pt>
                <c:pt idx="78">
                  <c:v>3748533.52187766</c:v>
                </c:pt>
                <c:pt idx="79">
                  <c:v>3727358.63941435</c:v>
                </c:pt>
                <c:pt idx="80">
                  <c:v>3720662.1338516</c:v>
                </c:pt>
                <c:pt idx="81">
                  <c:v>3721957.53319175</c:v>
                </c:pt>
                <c:pt idx="82">
                  <c:v>3701098.69078656</c:v>
                </c:pt>
                <c:pt idx="83">
                  <c:v>3682063.18207131</c:v>
                </c:pt>
                <c:pt idx="84">
                  <c:v>3676519.00848017</c:v>
                </c:pt>
                <c:pt idx="85">
                  <c:v>3677664.67198295</c:v>
                </c:pt>
                <c:pt idx="86">
                  <c:v>3659480.10414962</c:v>
                </c:pt>
                <c:pt idx="87">
                  <c:v>3643892.29113028</c:v>
                </c:pt>
                <c:pt idx="88">
                  <c:v>3608995.13675885</c:v>
                </c:pt>
                <c:pt idx="89">
                  <c:v>3586100.48516858</c:v>
                </c:pt>
                <c:pt idx="90">
                  <c:v>3568679.21546855</c:v>
                </c:pt>
                <c:pt idx="91">
                  <c:v>3543204.16075134</c:v>
                </c:pt>
                <c:pt idx="92">
                  <c:v>3537926.2789698</c:v>
                </c:pt>
                <c:pt idx="93">
                  <c:v>3538608.08427533</c:v>
                </c:pt>
                <c:pt idx="94">
                  <c:v>3533127.04330651</c:v>
                </c:pt>
                <c:pt idx="95">
                  <c:v>3533925.56502324</c:v>
                </c:pt>
                <c:pt idx="96">
                  <c:v>3523772.00477259</c:v>
                </c:pt>
                <c:pt idx="97">
                  <c:v>3513223.88195408</c:v>
                </c:pt>
                <c:pt idx="98">
                  <c:v>3509666.7292167</c:v>
                </c:pt>
                <c:pt idx="99">
                  <c:v>3510354.07626075</c:v>
                </c:pt>
                <c:pt idx="100">
                  <c:v>3498018.94556813</c:v>
                </c:pt>
                <c:pt idx="101">
                  <c:v>3484811.86154429</c:v>
                </c:pt>
                <c:pt idx="102">
                  <c:v>3482291.89690206</c:v>
                </c:pt>
                <c:pt idx="103">
                  <c:v>3485272.21808834</c:v>
                </c:pt>
                <c:pt idx="104">
                  <c:v>3471479.30301849</c:v>
                </c:pt>
                <c:pt idx="105">
                  <c:v>3458553.1038602</c:v>
                </c:pt>
                <c:pt idx="106">
                  <c:v>3452536.76704832</c:v>
                </c:pt>
                <c:pt idx="107">
                  <c:v>3452422.87055327</c:v>
                </c:pt>
                <c:pt idx="108">
                  <c:v>3433992.17032573</c:v>
                </c:pt>
                <c:pt idx="109">
                  <c:v>3427254.20853733</c:v>
                </c:pt>
                <c:pt idx="110">
                  <c:v>3427392.94266129</c:v>
                </c:pt>
                <c:pt idx="111">
                  <c:v>3421098.53763815</c:v>
                </c:pt>
                <c:pt idx="112">
                  <c:v>3421184.66215447</c:v>
                </c:pt>
                <c:pt idx="113">
                  <c:v>3404416.36113349</c:v>
                </c:pt>
                <c:pt idx="114">
                  <c:v>3400367.91911666</c:v>
                </c:pt>
                <c:pt idx="115">
                  <c:v>3400385.8009185</c:v>
                </c:pt>
                <c:pt idx="116">
                  <c:v>3389183.8750727</c:v>
                </c:pt>
                <c:pt idx="117">
                  <c:v>3372437.03880364</c:v>
                </c:pt>
                <c:pt idx="118">
                  <c:v>3358795.68207389</c:v>
                </c:pt>
                <c:pt idx="119">
                  <c:v>3343128.27819891</c:v>
                </c:pt>
                <c:pt idx="120">
                  <c:v>3333241.91415969</c:v>
                </c:pt>
                <c:pt idx="121">
                  <c:v>3326544.56328809</c:v>
                </c:pt>
                <c:pt idx="122">
                  <c:v>3327065.29215049</c:v>
                </c:pt>
                <c:pt idx="123">
                  <c:v>3322161.39136449</c:v>
                </c:pt>
                <c:pt idx="124">
                  <c:v>3322470.1853735</c:v>
                </c:pt>
                <c:pt idx="125">
                  <c:v>3316628.23989059</c:v>
                </c:pt>
                <c:pt idx="126">
                  <c:v>3316154.99173599</c:v>
                </c:pt>
                <c:pt idx="127">
                  <c:v>3305794.29774781</c:v>
                </c:pt>
                <c:pt idx="128">
                  <c:v>3299433.64263926</c:v>
                </c:pt>
                <c:pt idx="129">
                  <c:v>3298995.59229878</c:v>
                </c:pt>
                <c:pt idx="130">
                  <c:v>3288612.17988525</c:v>
                </c:pt>
                <c:pt idx="131">
                  <c:v>3278878.54024349</c:v>
                </c:pt>
                <c:pt idx="132">
                  <c:v>3274669.65470832</c:v>
                </c:pt>
                <c:pt idx="133">
                  <c:v>3275709.87204099</c:v>
                </c:pt>
                <c:pt idx="134">
                  <c:v>3271330.04014708</c:v>
                </c:pt>
                <c:pt idx="135">
                  <c:v>3271834.43404716</c:v>
                </c:pt>
                <c:pt idx="136">
                  <c:v>3260885.52240968</c:v>
                </c:pt>
                <c:pt idx="137">
                  <c:v>3249154.80108231</c:v>
                </c:pt>
                <c:pt idx="138">
                  <c:v>3245191.98852004</c:v>
                </c:pt>
                <c:pt idx="139">
                  <c:v>3245938.98820828</c:v>
                </c:pt>
                <c:pt idx="140">
                  <c:v>3240407.83602489</c:v>
                </c:pt>
                <c:pt idx="141">
                  <c:v>3240644.82917292</c:v>
                </c:pt>
                <c:pt idx="142">
                  <c:v>3231715.42566792</c:v>
                </c:pt>
                <c:pt idx="143">
                  <c:v>3226219.56075465</c:v>
                </c:pt>
                <c:pt idx="144">
                  <c:v>3226841.00549195</c:v>
                </c:pt>
                <c:pt idx="145">
                  <c:v>3219717.81875291</c:v>
                </c:pt>
                <c:pt idx="146">
                  <c:v>3208942.20895633</c:v>
                </c:pt>
                <c:pt idx="147">
                  <c:v>3200209.69125416</c:v>
                </c:pt>
                <c:pt idx="148">
                  <c:v>3192866.02230701</c:v>
                </c:pt>
                <c:pt idx="149">
                  <c:v>3181245.40186749</c:v>
                </c:pt>
                <c:pt idx="150">
                  <c:v>3178476.23747418</c:v>
                </c:pt>
                <c:pt idx="151">
                  <c:v>3178661.8546611</c:v>
                </c:pt>
                <c:pt idx="152">
                  <c:v>3177382.86480709</c:v>
                </c:pt>
                <c:pt idx="153">
                  <c:v>3177464.02764538</c:v>
                </c:pt>
                <c:pt idx="154">
                  <c:v>3174591.65718454</c:v>
                </c:pt>
                <c:pt idx="155">
                  <c:v>3174991.23036129</c:v>
                </c:pt>
                <c:pt idx="156">
                  <c:v>3167231.54470708</c:v>
                </c:pt>
                <c:pt idx="157">
                  <c:v>3164621.13997005</c:v>
                </c:pt>
                <c:pt idx="158">
                  <c:v>3164475.0793076</c:v>
                </c:pt>
                <c:pt idx="159">
                  <c:v>3158260.66261231</c:v>
                </c:pt>
                <c:pt idx="160">
                  <c:v>3151611.2549079</c:v>
                </c:pt>
                <c:pt idx="161">
                  <c:v>3149717.25584601</c:v>
                </c:pt>
                <c:pt idx="162">
                  <c:v>3149503.53486407</c:v>
                </c:pt>
                <c:pt idx="163">
                  <c:v>3148089.66996478</c:v>
                </c:pt>
                <c:pt idx="164">
                  <c:v>3148165.07245405</c:v>
                </c:pt>
                <c:pt idx="165">
                  <c:v>3139932.42142112</c:v>
                </c:pt>
                <c:pt idx="166">
                  <c:v>3131224.15612276</c:v>
                </c:pt>
                <c:pt idx="167">
                  <c:v>3126856.85293187</c:v>
                </c:pt>
                <c:pt idx="168">
                  <c:v>3126668.84071571</c:v>
                </c:pt>
                <c:pt idx="169">
                  <c:v>3123933.04992332</c:v>
                </c:pt>
                <c:pt idx="170">
                  <c:v>3124204.92200754</c:v>
                </c:pt>
                <c:pt idx="171">
                  <c:v>3116489.53696977</c:v>
                </c:pt>
                <c:pt idx="172">
                  <c:v>3115269.53344924</c:v>
                </c:pt>
                <c:pt idx="173">
                  <c:v>3114991.04006803</c:v>
                </c:pt>
                <c:pt idx="174">
                  <c:v>3110576.9105893</c:v>
                </c:pt>
                <c:pt idx="175">
                  <c:v>3103219.47322383</c:v>
                </c:pt>
                <c:pt idx="176">
                  <c:v>3097239.6203297</c:v>
                </c:pt>
                <c:pt idx="177">
                  <c:v>3089766.92232203</c:v>
                </c:pt>
                <c:pt idx="178">
                  <c:v>3084929.31021552</c:v>
                </c:pt>
                <c:pt idx="179">
                  <c:v>3081198.488519</c:v>
                </c:pt>
                <c:pt idx="180">
                  <c:v>3078326.60379245</c:v>
                </c:pt>
                <c:pt idx="181">
                  <c:v>3078395.66357625</c:v>
                </c:pt>
                <c:pt idx="182">
                  <c:v>3077207.73443338</c:v>
                </c:pt>
                <c:pt idx="183">
                  <c:v>3077292.55875011</c:v>
                </c:pt>
                <c:pt idx="184">
                  <c:v>3076325.28046419</c:v>
                </c:pt>
                <c:pt idx="185">
                  <c:v>3076308.44250057</c:v>
                </c:pt>
                <c:pt idx="186">
                  <c:v>3069798.68797681</c:v>
                </c:pt>
                <c:pt idx="187">
                  <c:v>3067403.61199408</c:v>
                </c:pt>
                <c:pt idx="188">
                  <c:v>3067213.78559334</c:v>
                </c:pt>
                <c:pt idx="189">
                  <c:v>3060505.10197774</c:v>
                </c:pt>
                <c:pt idx="190">
                  <c:v>3055987.08066262</c:v>
                </c:pt>
                <c:pt idx="191">
                  <c:v>3054114.40526904</c:v>
                </c:pt>
                <c:pt idx="192">
                  <c:v>3053936.06110609</c:v>
                </c:pt>
                <c:pt idx="193">
                  <c:v>3052097.0043146</c:v>
                </c:pt>
                <c:pt idx="194">
                  <c:v>3051887.42106011</c:v>
                </c:pt>
                <c:pt idx="195">
                  <c:v>3046286.75638616</c:v>
                </c:pt>
                <c:pt idx="196">
                  <c:v>3041093.99298397</c:v>
                </c:pt>
                <c:pt idx="197">
                  <c:v>3039543.45619983</c:v>
                </c:pt>
                <c:pt idx="198">
                  <c:v>3039865.88474218</c:v>
                </c:pt>
                <c:pt idx="199">
                  <c:v>3036674.43005602</c:v>
                </c:pt>
                <c:pt idx="200">
                  <c:v>3036576.07336344</c:v>
                </c:pt>
                <c:pt idx="201">
                  <c:v>3031627.90218848</c:v>
                </c:pt>
                <c:pt idx="202">
                  <c:v>3029662.09413116</c:v>
                </c:pt>
                <c:pt idx="203">
                  <c:v>3030084.87707202</c:v>
                </c:pt>
                <c:pt idx="204">
                  <c:v>3024893.28477342</c:v>
                </c:pt>
                <c:pt idx="205">
                  <c:v>3020434.06532304</c:v>
                </c:pt>
                <c:pt idx="206">
                  <c:v>3016860.98617988</c:v>
                </c:pt>
                <c:pt idx="207">
                  <c:v>3009684.09589254</c:v>
                </c:pt>
                <c:pt idx="208">
                  <c:v>3007578.06070923</c:v>
                </c:pt>
                <c:pt idx="209">
                  <c:v>3007864.14167046</c:v>
                </c:pt>
                <c:pt idx="210">
                  <c:v>3005764.32029696</c:v>
                </c:pt>
                <c:pt idx="211">
                  <c:v>3005611.58279333</c:v>
                </c:pt>
                <c:pt idx="212">
                  <c:v>3003764.19317211</c:v>
                </c:pt>
                <c:pt idx="213">
                  <c:v>3003945.66164716</c:v>
                </c:pt>
                <c:pt idx="214">
                  <c:v>3001473.64686041</c:v>
                </c:pt>
                <c:pt idx="215">
                  <c:v>3001366.03081639</c:v>
                </c:pt>
                <c:pt idx="216">
                  <c:v>2998423.72838331</c:v>
                </c:pt>
                <c:pt idx="217">
                  <c:v>2995936.39204603</c:v>
                </c:pt>
                <c:pt idx="218">
                  <c:v>2995606.56600929</c:v>
                </c:pt>
                <c:pt idx="219">
                  <c:v>2992158.74640079</c:v>
                </c:pt>
                <c:pt idx="220">
                  <c:v>2990662.44930125</c:v>
                </c:pt>
                <c:pt idx="221">
                  <c:v>2990897.08916871</c:v>
                </c:pt>
                <c:pt idx="222">
                  <c:v>2989685.12517618</c:v>
                </c:pt>
                <c:pt idx="223">
                  <c:v>2989919.17840613</c:v>
                </c:pt>
                <c:pt idx="224">
                  <c:v>2986133.43331182</c:v>
                </c:pt>
                <c:pt idx="225">
                  <c:v>2981140.57263829</c:v>
                </c:pt>
                <c:pt idx="226">
                  <c:v>2978031.62703439</c:v>
                </c:pt>
                <c:pt idx="227">
                  <c:v>2977905.56162196</c:v>
                </c:pt>
                <c:pt idx="228">
                  <c:v>2976843.46640117</c:v>
                </c:pt>
                <c:pt idx="229">
                  <c:v>2977144.53314443</c:v>
                </c:pt>
                <c:pt idx="230">
                  <c:v>2974107.66671848</c:v>
                </c:pt>
                <c:pt idx="231">
                  <c:v>2972988.49753947</c:v>
                </c:pt>
                <c:pt idx="232">
                  <c:v>2973397.25150461</c:v>
                </c:pt>
                <c:pt idx="233">
                  <c:v>2969052.31317296</c:v>
                </c:pt>
                <c:pt idx="234">
                  <c:v>2966159.16353927</c:v>
                </c:pt>
                <c:pt idx="235">
                  <c:v>2961887.05450438</c:v>
                </c:pt>
                <c:pt idx="236">
                  <c:v>2960891.83883005</c:v>
                </c:pt>
                <c:pt idx="237">
                  <c:v>2958970.07926177</c:v>
                </c:pt>
                <c:pt idx="238">
                  <c:v>2958821.30978319</c:v>
                </c:pt>
                <c:pt idx="239">
                  <c:v>2957709.15626125</c:v>
                </c:pt>
                <c:pt idx="240">
                  <c:v>2958031.13948083</c:v>
                </c:pt>
                <c:pt idx="241">
                  <c:v>2956059.77787888</c:v>
                </c:pt>
                <c:pt idx="242">
                  <c:v>2956059.62103719</c:v>
                </c:pt>
                <c:pt idx="243">
                  <c:v>2954647.22334371</c:v>
                </c:pt>
                <c:pt idx="244">
                  <c:v>2954842.5506139</c:v>
                </c:pt>
                <c:pt idx="245">
                  <c:v>2951796.08060069</c:v>
                </c:pt>
                <c:pt idx="246">
                  <c:v>2950331.175789</c:v>
                </c:pt>
                <c:pt idx="247">
                  <c:v>2950673.25671109</c:v>
                </c:pt>
                <c:pt idx="248">
                  <c:v>2946720.71297258</c:v>
                </c:pt>
                <c:pt idx="249">
                  <c:v>2945804.96877933</c:v>
                </c:pt>
                <c:pt idx="250">
                  <c:v>2945808.20931329</c:v>
                </c:pt>
                <c:pt idx="251">
                  <c:v>2945076.07783994</c:v>
                </c:pt>
                <c:pt idx="252">
                  <c:v>2944992.13066512</c:v>
                </c:pt>
                <c:pt idx="253">
                  <c:v>2941958.04712193</c:v>
                </c:pt>
                <c:pt idx="254">
                  <c:v>2940200.78728362</c:v>
                </c:pt>
                <c:pt idx="255">
                  <c:v>2940877.10149862</c:v>
                </c:pt>
                <c:pt idx="256">
                  <c:v>2940641.03060455</c:v>
                </c:pt>
                <c:pt idx="257">
                  <c:v>2939162.24718147</c:v>
                </c:pt>
                <c:pt idx="258">
                  <c:v>2938953.11023065</c:v>
                </c:pt>
                <c:pt idx="259">
                  <c:v>2937094.43817666</c:v>
                </c:pt>
                <c:pt idx="260">
                  <c:v>2937193.60184658</c:v>
                </c:pt>
                <c:pt idx="261">
                  <c:v>2937676.8579058</c:v>
                </c:pt>
                <c:pt idx="262">
                  <c:v>2937697.37127116</c:v>
                </c:pt>
                <c:pt idx="263">
                  <c:v>2936698.39065075</c:v>
                </c:pt>
                <c:pt idx="264">
                  <c:v>2937618.45142565</c:v>
                </c:pt>
                <c:pt idx="265">
                  <c:v>2933413.70084869</c:v>
                </c:pt>
                <c:pt idx="266">
                  <c:v>2932825.24969647</c:v>
                </c:pt>
                <c:pt idx="267">
                  <c:v>2932452.6508998</c:v>
                </c:pt>
                <c:pt idx="268">
                  <c:v>2931345.26044833</c:v>
                </c:pt>
                <c:pt idx="269">
                  <c:v>2931095.55997677</c:v>
                </c:pt>
                <c:pt idx="270">
                  <c:v>2931246.20688307</c:v>
                </c:pt>
                <c:pt idx="271">
                  <c:v>2930831.94075438</c:v>
                </c:pt>
                <c:pt idx="272">
                  <c:v>2929857.66941832</c:v>
                </c:pt>
                <c:pt idx="273">
                  <c:v>2929731.777882</c:v>
                </c:pt>
                <c:pt idx="274">
                  <c:v>2929490.06709639</c:v>
                </c:pt>
                <c:pt idx="275">
                  <c:v>2929919.32777078</c:v>
                </c:pt>
                <c:pt idx="276">
                  <c:v>2929742.12398723</c:v>
                </c:pt>
                <c:pt idx="277">
                  <c:v>2929626.53378755</c:v>
                </c:pt>
                <c:pt idx="278">
                  <c:v>2931005.04132465</c:v>
                </c:pt>
                <c:pt idx="279">
                  <c:v>2931429.00037875</c:v>
                </c:pt>
                <c:pt idx="280">
                  <c:v>2931103.45742009</c:v>
                </c:pt>
                <c:pt idx="281">
                  <c:v>2930928.70982976</c:v>
                </c:pt>
                <c:pt idx="282">
                  <c:v>2932170.07589635</c:v>
                </c:pt>
                <c:pt idx="283">
                  <c:v>2932924.37057622</c:v>
                </c:pt>
                <c:pt idx="284">
                  <c:v>2930692.35263836</c:v>
                </c:pt>
                <c:pt idx="285">
                  <c:v>2930259.21242619</c:v>
                </c:pt>
                <c:pt idx="286">
                  <c:v>2930926.38481218</c:v>
                </c:pt>
                <c:pt idx="287">
                  <c:v>2929661.50219849</c:v>
                </c:pt>
                <c:pt idx="288">
                  <c:v>2931222.89769414</c:v>
                </c:pt>
                <c:pt idx="289">
                  <c:v>2932581.95001498</c:v>
                </c:pt>
                <c:pt idx="290">
                  <c:v>2932526.07346037</c:v>
                </c:pt>
                <c:pt idx="291">
                  <c:v>2930580.535026</c:v>
                </c:pt>
                <c:pt idx="292">
                  <c:v>2933319.48406604</c:v>
                </c:pt>
                <c:pt idx="293">
                  <c:v>2930674.98342288</c:v>
                </c:pt>
                <c:pt idx="294">
                  <c:v>2933842.98314618</c:v>
                </c:pt>
                <c:pt idx="295">
                  <c:v>2935122.09058265</c:v>
                </c:pt>
                <c:pt idx="296">
                  <c:v>2932254.37731658</c:v>
                </c:pt>
                <c:pt idx="297">
                  <c:v>2932453.68722608</c:v>
                </c:pt>
                <c:pt idx="298">
                  <c:v>2932974.86985841</c:v>
                </c:pt>
                <c:pt idx="299">
                  <c:v>2932190.71193776</c:v>
                </c:pt>
                <c:pt idx="300">
                  <c:v>2932249.83021194</c:v>
                </c:pt>
                <c:pt idx="301">
                  <c:v>2932520.64768105</c:v>
                </c:pt>
                <c:pt idx="302">
                  <c:v>2932632.7976785</c:v>
                </c:pt>
                <c:pt idx="303">
                  <c:v>2931869.44183512</c:v>
                </c:pt>
                <c:pt idx="304">
                  <c:v>2932983.09096663</c:v>
                </c:pt>
                <c:pt idx="305">
                  <c:v>2931434.2115706</c:v>
                </c:pt>
                <c:pt idx="306">
                  <c:v>2932972.29583694</c:v>
                </c:pt>
                <c:pt idx="307">
                  <c:v>2930755.18710442</c:v>
                </c:pt>
                <c:pt idx="308">
                  <c:v>2932840.82943996</c:v>
                </c:pt>
                <c:pt idx="309">
                  <c:v>2932644.49378371</c:v>
                </c:pt>
                <c:pt idx="310">
                  <c:v>2932768.02018695</c:v>
                </c:pt>
                <c:pt idx="311">
                  <c:v>2932267.87484899</c:v>
                </c:pt>
                <c:pt idx="312">
                  <c:v>2931680.02461433</c:v>
                </c:pt>
                <c:pt idx="313">
                  <c:v>2931674.51876729</c:v>
                </c:pt>
                <c:pt idx="314">
                  <c:v>2931726.05290399</c:v>
                </c:pt>
                <c:pt idx="315">
                  <c:v>2931928.56466971</c:v>
                </c:pt>
                <c:pt idx="316">
                  <c:v>2931004.30913465</c:v>
                </c:pt>
                <c:pt idx="317">
                  <c:v>2931290.74486337</c:v>
                </c:pt>
                <c:pt idx="318">
                  <c:v>2930140.90878829</c:v>
                </c:pt>
                <c:pt idx="319">
                  <c:v>2931714.93241957</c:v>
                </c:pt>
                <c:pt idx="320">
                  <c:v>2930981.54250567</c:v>
                </c:pt>
                <c:pt idx="321">
                  <c:v>2930905.93558491</c:v>
                </c:pt>
                <c:pt idx="322">
                  <c:v>2930426.94824367</c:v>
                </c:pt>
                <c:pt idx="323">
                  <c:v>2930967.31947634</c:v>
                </c:pt>
                <c:pt idx="324">
                  <c:v>2930071.60923305</c:v>
                </c:pt>
                <c:pt idx="325">
                  <c:v>2930472.31513426</c:v>
                </c:pt>
                <c:pt idx="326">
                  <c:v>2929992.83690158</c:v>
                </c:pt>
                <c:pt idx="327">
                  <c:v>2929789.21349076</c:v>
                </c:pt>
                <c:pt idx="328">
                  <c:v>2928361.52305178</c:v>
                </c:pt>
                <c:pt idx="329">
                  <c:v>2928519.98321771</c:v>
                </c:pt>
                <c:pt idx="330">
                  <c:v>2927834.97470042</c:v>
                </c:pt>
                <c:pt idx="331">
                  <c:v>2928108.93459596</c:v>
                </c:pt>
                <c:pt idx="332">
                  <c:v>2926937.08170385</c:v>
                </c:pt>
                <c:pt idx="333">
                  <c:v>2928034.7284413</c:v>
                </c:pt>
                <c:pt idx="334">
                  <c:v>2927166.49151222</c:v>
                </c:pt>
                <c:pt idx="335">
                  <c:v>2927676.96915711</c:v>
                </c:pt>
                <c:pt idx="336">
                  <c:v>2927369.4502047</c:v>
                </c:pt>
                <c:pt idx="337">
                  <c:v>2928065.46469344</c:v>
                </c:pt>
                <c:pt idx="338">
                  <c:v>2927693.45402952</c:v>
                </c:pt>
                <c:pt idx="339">
                  <c:v>2927844.26191009</c:v>
                </c:pt>
                <c:pt idx="340">
                  <c:v>2927441.08014708</c:v>
                </c:pt>
                <c:pt idx="341">
                  <c:v>2927732.25582632</c:v>
                </c:pt>
                <c:pt idx="342">
                  <c:v>2928519.87511014</c:v>
                </c:pt>
                <c:pt idx="343">
                  <c:v>2928588.6513705</c:v>
                </c:pt>
                <c:pt idx="344">
                  <c:v>2928271.63414131</c:v>
                </c:pt>
                <c:pt idx="345">
                  <c:v>2928526.65725836</c:v>
                </c:pt>
                <c:pt idx="346">
                  <c:v>2927982.54991058</c:v>
                </c:pt>
                <c:pt idx="347">
                  <c:v>2929052.89758273</c:v>
                </c:pt>
                <c:pt idx="348">
                  <c:v>2928433.66331261</c:v>
                </c:pt>
                <c:pt idx="349">
                  <c:v>2928812.69064721</c:v>
                </c:pt>
                <c:pt idx="350">
                  <c:v>2930095.71912353</c:v>
                </c:pt>
                <c:pt idx="351">
                  <c:v>2929085.76510641</c:v>
                </c:pt>
                <c:pt idx="352">
                  <c:v>2928170.42298578</c:v>
                </c:pt>
                <c:pt idx="353">
                  <c:v>2928263.40266263</c:v>
                </c:pt>
                <c:pt idx="354">
                  <c:v>2928665.08032478</c:v>
                </c:pt>
                <c:pt idx="355">
                  <c:v>2927968.2165702</c:v>
                </c:pt>
                <c:pt idx="356">
                  <c:v>2928722.48159606</c:v>
                </c:pt>
                <c:pt idx="357">
                  <c:v>2929302.28196812</c:v>
                </c:pt>
                <c:pt idx="358">
                  <c:v>2929692.12517148</c:v>
                </c:pt>
                <c:pt idx="359">
                  <c:v>2929251.83142497</c:v>
                </c:pt>
                <c:pt idx="360">
                  <c:v>2928163.79961921</c:v>
                </c:pt>
                <c:pt idx="361">
                  <c:v>2928555.15395098</c:v>
                </c:pt>
                <c:pt idx="362">
                  <c:v>2928324.63886795</c:v>
                </c:pt>
                <c:pt idx="363">
                  <c:v>2928096.30096313</c:v>
                </c:pt>
                <c:pt idx="364">
                  <c:v>2928433.57385875</c:v>
                </c:pt>
                <c:pt idx="365">
                  <c:v>2928184.38882168</c:v>
                </c:pt>
                <c:pt idx="366">
                  <c:v>2928151.03319481</c:v>
                </c:pt>
                <c:pt idx="367">
                  <c:v>2928287.47078035</c:v>
                </c:pt>
                <c:pt idx="368">
                  <c:v>2927850.48664022</c:v>
                </c:pt>
                <c:pt idx="369">
                  <c:v>2927847.11534202</c:v>
                </c:pt>
                <c:pt idx="370">
                  <c:v>2927609.16215818</c:v>
                </c:pt>
                <c:pt idx="371">
                  <c:v>2927754.99661425</c:v>
                </c:pt>
                <c:pt idx="372">
                  <c:v>2927014.89854948</c:v>
                </c:pt>
                <c:pt idx="373">
                  <c:v>2927324.4529656</c:v>
                </c:pt>
                <c:pt idx="374">
                  <c:v>2926300.16430938</c:v>
                </c:pt>
                <c:pt idx="375">
                  <c:v>2926405.11498165</c:v>
                </c:pt>
                <c:pt idx="376">
                  <c:v>2927074.78309995</c:v>
                </c:pt>
                <c:pt idx="377">
                  <c:v>2926505.98608648</c:v>
                </c:pt>
                <c:pt idx="378">
                  <c:v>2927136.48614848</c:v>
                </c:pt>
                <c:pt idx="379">
                  <c:v>2927347.02222987</c:v>
                </c:pt>
                <c:pt idx="380">
                  <c:v>2927694.3806857</c:v>
                </c:pt>
                <c:pt idx="381">
                  <c:v>2927661.45672446</c:v>
                </c:pt>
                <c:pt idx="382">
                  <c:v>2927196.39376319</c:v>
                </c:pt>
                <c:pt idx="383">
                  <c:v>2926930.60671092</c:v>
                </c:pt>
                <c:pt idx="384">
                  <c:v>2927255.2609001</c:v>
                </c:pt>
                <c:pt idx="385">
                  <c:v>2927348.83410351</c:v>
                </c:pt>
                <c:pt idx="386">
                  <c:v>2926276.699251</c:v>
                </c:pt>
                <c:pt idx="387">
                  <c:v>2926940.36285709</c:v>
                </c:pt>
                <c:pt idx="388">
                  <c:v>2926400.50763288</c:v>
                </c:pt>
                <c:pt idx="389">
                  <c:v>2927598.05792503</c:v>
                </c:pt>
                <c:pt idx="390">
                  <c:v>2928154.13936448</c:v>
                </c:pt>
                <c:pt idx="391">
                  <c:v>2927452.24088506</c:v>
                </c:pt>
                <c:pt idx="392">
                  <c:v>2927841.96911847</c:v>
                </c:pt>
                <c:pt idx="393">
                  <c:v>2927380.43493206</c:v>
                </c:pt>
                <c:pt idx="394">
                  <c:v>2926651.53672856</c:v>
                </c:pt>
                <c:pt idx="395">
                  <c:v>2927128.47068616</c:v>
                </c:pt>
                <c:pt idx="396">
                  <c:v>2927512.45048153</c:v>
                </c:pt>
                <c:pt idx="397">
                  <c:v>2927269.78104965</c:v>
                </c:pt>
                <c:pt idx="398">
                  <c:v>2926876.01159051</c:v>
                </c:pt>
                <c:pt idx="399">
                  <c:v>2927387.04762774</c:v>
                </c:pt>
                <c:pt idx="400">
                  <c:v>2926952.47385572</c:v>
                </c:pt>
                <c:pt idx="401">
                  <c:v>2927526.90430387</c:v>
                </c:pt>
                <c:pt idx="402">
                  <c:v>2927550.74063432</c:v>
                </c:pt>
                <c:pt idx="403">
                  <c:v>2926965.91445937</c:v>
                </c:pt>
                <c:pt idx="404">
                  <c:v>2927571.93196787</c:v>
                </c:pt>
                <c:pt idx="405">
                  <c:v>2927488.62598294</c:v>
                </c:pt>
                <c:pt idx="406">
                  <c:v>2927580.44923919</c:v>
                </c:pt>
                <c:pt idx="407">
                  <c:v>2927987.19461203</c:v>
                </c:pt>
                <c:pt idx="408">
                  <c:v>2927503.68847271</c:v>
                </c:pt>
                <c:pt idx="409">
                  <c:v>2927172.91727687</c:v>
                </c:pt>
                <c:pt idx="410">
                  <c:v>2927820.78812832</c:v>
                </c:pt>
                <c:pt idx="411">
                  <c:v>2927609.23258978</c:v>
                </c:pt>
                <c:pt idx="412">
                  <c:v>2927757.7997969</c:v>
                </c:pt>
                <c:pt idx="413">
                  <c:v>2928443.28387828</c:v>
                </c:pt>
                <c:pt idx="414">
                  <c:v>2927930.99165648</c:v>
                </c:pt>
                <c:pt idx="415">
                  <c:v>2927217.87529089</c:v>
                </c:pt>
                <c:pt idx="416">
                  <c:v>2927944.79389553</c:v>
                </c:pt>
                <c:pt idx="417">
                  <c:v>2928137.98450553</c:v>
                </c:pt>
                <c:pt idx="418">
                  <c:v>2928141.67050437</c:v>
                </c:pt>
                <c:pt idx="419">
                  <c:v>2927755.90792855</c:v>
                </c:pt>
                <c:pt idx="420">
                  <c:v>2927967.94890125</c:v>
                </c:pt>
                <c:pt idx="421">
                  <c:v>2927908.45906718</c:v>
                </c:pt>
                <c:pt idx="422">
                  <c:v>2927807.43170761</c:v>
                </c:pt>
                <c:pt idx="423">
                  <c:v>2927696.9894175</c:v>
                </c:pt>
                <c:pt idx="424">
                  <c:v>2927600.1203401</c:v>
                </c:pt>
                <c:pt idx="425">
                  <c:v>2927944.37461545</c:v>
                </c:pt>
                <c:pt idx="426">
                  <c:v>2927807.74807681</c:v>
                </c:pt>
                <c:pt idx="427">
                  <c:v>2927758.54923345</c:v>
                </c:pt>
                <c:pt idx="428">
                  <c:v>2927571.31088021</c:v>
                </c:pt>
                <c:pt idx="429">
                  <c:v>2927459.66885226</c:v>
                </c:pt>
                <c:pt idx="430">
                  <c:v>2927760.85662532</c:v>
                </c:pt>
                <c:pt idx="431">
                  <c:v>2927213.72404295</c:v>
                </c:pt>
                <c:pt idx="432">
                  <c:v>2927784.88398586</c:v>
                </c:pt>
                <c:pt idx="433">
                  <c:v>2928449.22191598</c:v>
                </c:pt>
                <c:pt idx="434">
                  <c:v>2927783.7674387</c:v>
                </c:pt>
                <c:pt idx="435">
                  <c:v>2927495.46213357</c:v>
                </c:pt>
                <c:pt idx="436">
                  <c:v>2927583.33307146</c:v>
                </c:pt>
                <c:pt idx="437">
                  <c:v>2927201.8851539</c:v>
                </c:pt>
                <c:pt idx="438">
                  <c:v>2927472.30162725</c:v>
                </c:pt>
                <c:pt idx="439">
                  <c:v>2927597.16161885</c:v>
                </c:pt>
                <c:pt idx="440">
                  <c:v>2927205.63017391</c:v>
                </c:pt>
                <c:pt idx="441">
                  <c:v>2927010.92752332</c:v>
                </c:pt>
                <c:pt idx="442">
                  <c:v>2927313.8673368</c:v>
                </c:pt>
                <c:pt idx="443">
                  <c:v>2927309.36013045</c:v>
                </c:pt>
                <c:pt idx="444">
                  <c:v>2927501.26430217</c:v>
                </c:pt>
                <c:pt idx="445">
                  <c:v>2926917.46500573</c:v>
                </c:pt>
                <c:pt idx="446">
                  <c:v>2927342.98334517</c:v>
                </c:pt>
                <c:pt idx="447">
                  <c:v>2927290.65165016</c:v>
                </c:pt>
                <c:pt idx="448">
                  <c:v>2927309.00256847</c:v>
                </c:pt>
                <c:pt idx="449">
                  <c:v>2927162.43881298</c:v>
                </c:pt>
                <c:pt idx="450">
                  <c:v>2926993.51191044</c:v>
                </c:pt>
                <c:pt idx="451">
                  <c:v>2926998.39874137</c:v>
                </c:pt>
                <c:pt idx="452">
                  <c:v>2926746.97302735</c:v>
                </c:pt>
                <c:pt idx="453">
                  <c:v>2926464.92341058</c:v>
                </c:pt>
                <c:pt idx="454">
                  <c:v>2926895.53824672</c:v>
                </c:pt>
                <c:pt idx="455">
                  <c:v>2927311.70135183</c:v>
                </c:pt>
                <c:pt idx="456">
                  <c:v>2926856.04473074</c:v>
                </c:pt>
                <c:pt idx="457">
                  <c:v>2927573.11039815</c:v>
                </c:pt>
                <c:pt idx="458">
                  <c:v>2926921.86886147</c:v>
                </c:pt>
                <c:pt idx="459">
                  <c:v>2926865.37109201</c:v>
                </c:pt>
                <c:pt idx="460">
                  <c:v>2926843.12549072</c:v>
                </c:pt>
                <c:pt idx="461">
                  <c:v>2926642.02937052</c:v>
                </c:pt>
                <c:pt idx="462">
                  <c:v>2926763.82443936</c:v>
                </c:pt>
                <c:pt idx="463">
                  <c:v>2926893.36742478</c:v>
                </c:pt>
                <c:pt idx="464">
                  <c:v>2926994.6185428</c:v>
                </c:pt>
                <c:pt idx="465">
                  <c:v>2926884.04787244</c:v>
                </c:pt>
                <c:pt idx="466">
                  <c:v>2927073.72661297</c:v>
                </c:pt>
                <c:pt idx="467">
                  <c:v>2926853.52031319</c:v>
                </c:pt>
                <c:pt idx="468">
                  <c:v>2926958.40361887</c:v>
                </c:pt>
                <c:pt idx="469">
                  <c:v>2926917.42055776</c:v>
                </c:pt>
                <c:pt idx="470">
                  <c:v>2927128.76325387</c:v>
                </c:pt>
                <c:pt idx="471">
                  <c:v>2926979.98651594</c:v>
                </c:pt>
                <c:pt idx="472">
                  <c:v>2926858.29943002</c:v>
                </c:pt>
                <c:pt idx="473">
                  <c:v>2926859.68674588</c:v>
                </c:pt>
                <c:pt idx="474">
                  <c:v>2926920.73637244</c:v>
                </c:pt>
                <c:pt idx="475">
                  <c:v>2926783.34950561</c:v>
                </c:pt>
                <c:pt idx="476">
                  <c:v>2926519.68078421</c:v>
                </c:pt>
                <c:pt idx="477">
                  <c:v>2926783.91491785</c:v>
                </c:pt>
                <c:pt idx="478">
                  <c:v>2926974.82539624</c:v>
                </c:pt>
                <c:pt idx="479">
                  <c:v>2926829.78137914</c:v>
                </c:pt>
                <c:pt idx="480">
                  <c:v>2927019.1238737</c:v>
                </c:pt>
                <c:pt idx="481">
                  <c:v>2926856.64798418</c:v>
                </c:pt>
                <c:pt idx="482">
                  <c:v>2926942.5693059</c:v>
                </c:pt>
                <c:pt idx="483">
                  <c:v>2926981.85270629</c:v>
                </c:pt>
                <c:pt idx="484">
                  <c:v>2926902.89837789</c:v>
                </c:pt>
                <c:pt idx="485">
                  <c:v>2926676.83928594</c:v>
                </c:pt>
                <c:pt idx="486">
                  <c:v>2926560.58102581</c:v>
                </c:pt>
                <c:pt idx="487">
                  <c:v>2926977.18136879</c:v>
                </c:pt>
                <c:pt idx="488">
                  <c:v>2927014.36387484</c:v>
                </c:pt>
                <c:pt idx="489">
                  <c:v>2926992.06274121</c:v>
                </c:pt>
                <c:pt idx="490">
                  <c:v>2926977.7914314</c:v>
                </c:pt>
                <c:pt idx="491">
                  <c:v>2927134.58191212</c:v>
                </c:pt>
                <c:pt idx="492">
                  <c:v>2926964.02936114</c:v>
                </c:pt>
                <c:pt idx="493">
                  <c:v>2927240.53952772</c:v>
                </c:pt>
                <c:pt idx="494">
                  <c:v>2926882.62564638</c:v>
                </c:pt>
                <c:pt idx="495">
                  <c:v>2926981.36348763</c:v>
                </c:pt>
                <c:pt idx="496">
                  <c:v>2926999.56251036</c:v>
                </c:pt>
                <c:pt idx="497">
                  <c:v>2926941.59122821</c:v>
                </c:pt>
                <c:pt idx="498">
                  <c:v>2926976.49488129</c:v>
                </c:pt>
                <c:pt idx="499">
                  <c:v>2927043.61179147</c:v>
                </c:pt>
                <c:pt idx="500">
                  <c:v>2926805.80744813</c:v>
                </c:pt>
                <c:pt idx="501">
                  <c:v>2926624.67268283</c:v>
                </c:pt>
                <c:pt idx="502">
                  <c:v>2926598.98818065</c:v>
                </c:pt>
                <c:pt idx="503">
                  <c:v>2926737.46401733</c:v>
                </c:pt>
                <c:pt idx="504">
                  <c:v>2926771.79029805</c:v>
                </c:pt>
                <c:pt idx="505">
                  <c:v>2926726.93963299</c:v>
                </c:pt>
                <c:pt idx="506">
                  <c:v>2926795.229091</c:v>
                </c:pt>
                <c:pt idx="507">
                  <c:v>2926692.56614876</c:v>
                </c:pt>
                <c:pt idx="508">
                  <c:v>2926756.05151938</c:v>
                </c:pt>
                <c:pt idx="509">
                  <c:v>2926550.05429714</c:v>
                </c:pt>
                <c:pt idx="510">
                  <c:v>2926547.68399017</c:v>
                </c:pt>
                <c:pt idx="511">
                  <c:v>2926805.58514953</c:v>
                </c:pt>
                <c:pt idx="512">
                  <c:v>2926681.43885291</c:v>
                </c:pt>
                <c:pt idx="513">
                  <c:v>2926682.75719487</c:v>
                </c:pt>
                <c:pt idx="514">
                  <c:v>2926862.0640704</c:v>
                </c:pt>
                <c:pt idx="515">
                  <c:v>2926672.59499937</c:v>
                </c:pt>
                <c:pt idx="516">
                  <c:v>2926917.45387217</c:v>
                </c:pt>
                <c:pt idx="517">
                  <c:v>2927003.35729559</c:v>
                </c:pt>
                <c:pt idx="518">
                  <c:v>2926904.24401875</c:v>
                </c:pt>
                <c:pt idx="519">
                  <c:v>2926947.40923581</c:v>
                </c:pt>
                <c:pt idx="520">
                  <c:v>2926988.01596419</c:v>
                </c:pt>
                <c:pt idx="521">
                  <c:v>2927126.75569478</c:v>
                </c:pt>
                <c:pt idx="522">
                  <c:v>2927057.96007939</c:v>
                </c:pt>
                <c:pt idx="523">
                  <c:v>2926860.69994372</c:v>
                </c:pt>
                <c:pt idx="524">
                  <c:v>2926962.50486159</c:v>
                </c:pt>
                <c:pt idx="525">
                  <c:v>2926999.69342987</c:v>
                </c:pt>
                <c:pt idx="526">
                  <c:v>2926972.50362397</c:v>
                </c:pt>
                <c:pt idx="527">
                  <c:v>2927104.44809486</c:v>
                </c:pt>
                <c:pt idx="528">
                  <c:v>2926980.80170146</c:v>
                </c:pt>
                <c:pt idx="529">
                  <c:v>2927167.81829468</c:v>
                </c:pt>
                <c:pt idx="530">
                  <c:v>2927013.14890181</c:v>
                </c:pt>
                <c:pt idx="531">
                  <c:v>2926928.45577646</c:v>
                </c:pt>
                <c:pt idx="532">
                  <c:v>2926914.58666981</c:v>
                </c:pt>
                <c:pt idx="533">
                  <c:v>2926980.92487467</c:v>
                </c:pt>
                <c:pt idx="534">
                  <c:v>2927158.68003927</c:v>
                </c:pt>
                <c:pt idx="535">
                  <c:v>2926961.33713533</c:v>
                </c:pt>
                <c:pt idx="536">
                  <c:v>2926960.81768388</c:v>
                </c:pt>
                <c:pt idx="537">
                  <c:v>2926987.7054817</c:v>
                </c:pt>
                <c:pt idx="538">
                  <c:v>2926952.63714763</c:v>
                </c:pt>
                <c:pt idx="539">
                  <c:v>2926947.42521317</c:v>
                </c:pt>
                <c:pt idx="540">
                  <c:v>2926895.92446227</c:v>
                </c:pt>
                <c:pt idx="541">
                  <c:v>2926891.95606826</c:v>
                </c:pt>
                <c:pt idx="542">
                  <c:v>2926949.15078666</c:v>
                </c:pt>
                <c:pt idx="543">
                  <c:v>2926904.80906945</c:v>
                </c:pt>
                <c:pt idx="544">
                  <c:v>2926853.25247189</c:v>
                </c:pt>
                <c:pt idx="545">
                  <c:v>2926919.09939964</c:v>
                </c:pt>
                <c:pt idx="546">
                  <c:v>2926962.62933512</c:v>
                </c:pt>
                <c:pt idx="547">
                  <c:v>2926999.37299893</c:v>
                </c:pt>
                <c:pt idx="548">
                  <c:v>2927003.68091337</c:v>
                </c:pt>
                <c:pt idx="549">
                  <c:v>2927113.49044274</c:v>
                </c:pt>
                <c:pt idx="550">
                  <c:v>2927050.80349916</c:v>
                </c:pt>
                <c:pt idx="551">
                  <c:v>2927094.87022328</c:v>
                </c:pt>
                <c:pt idx="552">
                  <c:v>2926920.3102557</c:v>
                </c:pt>
                <c:pt idx="553">
                  <c:v>2927088.27414532</c:v>
                </c:pt>
                <c:pt idx="554">
                  <c:v>2927009.91447582</c:v>
                </c:pt>
                <c:pt idx="555">
                  <c:v>2927017.87214105</c:v>
                </c:pt>
                <c:pt idx="556">
                  <c:v>2926984.18332781</c:v>
                </c:pt>
                <c:pt idx="557">
                  <c:v>2926950.23684298</c:v>
                </c:pt>
                <c:pt idx="558">
                  <c:v>2927014.94411049</c:v>
                </c:pt>
                <c:pt idx="559">
                  <c:v>2927064.47501661</c:v>
                </c:pt>
                <c:pt idx="560">
                  <c:v>2927062.98672342</c:v>
                </c:pt>
                <c:pt idx="561">
                  <c:v>2926998.39801191</c:v>
                </c:pt>
                <c:pt idx="562">
                  <c:v>2926986.1653844</c:v>
                </c:pt>
                <c:pt idx="563">
                  <c:v>2926984.70790017</c:v>
                </c:pt>
                <c:pt idx="564">
                  <c:v>2926934.87137764</c:v>
                </c:pt>
                <c:pt idx="565">
                  <c:v>2926976.73935302</c:v>
                </c:pt>
                <c:pt idx="566">
                  <c:v>2926921.46777262</c:v>
                </c:pt>
                <c:pt idx="567">
                  <c:v>2926905.69210474</c:v>
                </c:pt>
                <c:pt idx="568">
                  <c:v>2926966.67045812</c:v>
                </c:pt>
                <c:pt idx="569">
                  <c:v>2926960.98937694</c:v>
                </c:pt>
                <c:pt idx="570">
                  <c:v>2926925.39657388</c:v>
                </c:pt>
                <c:pt idx="571">
                  <c:v>2926894.64693736</c:v>
                </c:pt>
                <c:pt idx="572">
                  <c:v>2926873.73721511</c:v>
                </c:pt>
                <c:pt idx="573">
                  <c:v>2926857.05584933</c:v>
                </c:pt>
                <c:pt idx="574">
                  <c:v>2926881.70128712</c:v>
                </c:pt>
                <c:pt idx="575">
                  <c:v>2926827.21269828</c:v>
                </c:pt>
                <c:pt idx="576">
                  <c:v>2926869.61619331</c:v>
                </c:pt>
                <c:pt idx="577">
                  <c:v>2926918.24732003</c:v>
                </c:pt>
                <c:pt idx="578">
                  <c:v>2926664.79152051</c:v>
                </c:pt>
                <c:pt idx="579">
                  <c:v>2926815.16109287</c:v>
                </c:pt>
                <c:pt idx="580">
                  <c:v>2926810.89415001</c:v>
                </c:pt>
                <c:pt idx="581">
                  <c:v>2926786.55402808</c:v>
                </c:pt>
                <c:pt idx="582">
                  <c:v>2926891.40739644</c:v>
                </c:pt>
                <c:pt idx="583">
                  <c:v>2926763.36031322</c:v>
                </c:pt>
                <c:pt idx="584">
                  <c:v>2926893.05878155</c:v>
                </c:pt>
                <c:pt idx="585">
                  <c:v>2926768.77158767</c:v>
                </c:pt>
                <c:pt idx="586">
                  <c:v>2926878.91160775</c:v>
                </c:pt>
                <c:pt idx="587">
                  <c:v>2926887.6704613</c:v>
                </c:pt>
                <c:pt idx="588">
                  <c:v>2926937.5853059</c:v>
                </c:pt>
                <c:pt idx="589">
                  <c:v>2926792.00111025</c:v>
                </c:pt>
                <c:pt idx="590">
                  <c:v>2926878.15330385</c:v>
                </c:pt>
                <c:pt idx="591">
                  <c:v>2926867.84579256</c:v>
                </c:pt>
                <c:pt idx="592">
                  <c:v>2926858.52123844</c:v>
                </c:pt>
                <c:pt idx="593">
                  <c:v>2926875.84733147</c:v>
                </c:pt>
                <c:pt idx="594">
                  <c:v>2926920.05630388</c:v>
                </c:pt>
                <c:pt idx="595">
                  <c:v>2926874.46481404</c:v>
                </c:pt>
                <c:pt idx="596">
                  <c:v>2926939.73151922</c:v>
                </c:pt>
                <c:pt idx="597">
                  <c:v>2926850.61705037</c:v>
                </c:pt>
                <c:pt idx="598">
                  <c:v>2926867.51822736</c:v>
                </c:pt>
                <c:pt idx="599">
                  <c:v>2926875.48832325</c:v>
                </c:pt>
                <c:pt idx="600">
                  <c:v>2926782.24606381</c:v>
                </c:pt>
                <c:pt idx="601">
                  <c:v>2926900.89487193</c:v>
                </c:pt>
                <c:pt idx="602">
                  <c:v>2926992.54820307</c:v>
                </c:pt>
                <c:pt idx="603">
                  <c:v>2926905.63118157</c:v>
                </c:pt>
                <c:pt idx="604">
                  <c:v>2926846.70876455</c:v>
                </c:pt>
                <c:pt idx="605">
                  <c:v>2926817.29600619</c:v>
                </c:pt>
                <c:pt idx="606">
                  <c:v>2926873.14654932</c:v>
                </c:pt>
                <c:pt idx="607">
                  <c:v>2926862.38488967</c:v>
                </c:pt>
                <c:pt idx="608">
                  <c:v>2926866.2911627</c:v>
                </c:pt>
                <c:pt idx="609">
                  <c:v>2926829.37296391</c:v>
                </c:pt>
                <c:pt idx="610">
                  <c:v>2926880.64325475</c:v>
                </c:pt>
                <c:pt idx="611">
                  <c:v>2926956.31707897</c:v>
                </c:pt>
                <c:pt idx="612">
                  <c:v>2926984.08673074</c:v>
                </c:pt>
                <c:pt idx="613">
                  <c:v>2926983.84419953</c:v>
                </c:pt>
                <c:pt idx="614">
                  <c:v>2927009.82166679</c:v>
                </c:pt>
                <c:pt idx="615">
                  <c:v>2926989.56991869</c:v>
                </c:pt>
                <c:pt idx="616">
                  <c:v>2926967.65870129</c:v>
                </c:pt>
                <c:pt idx="617">
                  <c:v>2927032.97012473</c:v>
                </c:pt>
                <c:pt idx="618">
                  <c:v>2926963.88728894</c:v>
                </c:pt>
                <c:pt idx="619">
                  <c:v>2926983.37735687</c:v>
                </c:pt>
                <c:pt idx="620">
                  <c:v>2926976.16400972</c:v>
                </c:pt>
                <c:pt idx="621">
                  <c:v>2927010.02240528</c:v>
                </c:pt>
                <c:pt idx="622">
                  <c:v>2926994.98033908</c:v>
                </c:pt>
                <c:pt idx="623">
                  <c:v>2927030.48697387</c:v>
                </c:pt>
                <c:pt idx="624">
                  <c:v>2927025.71032488</c:v>
                </c:pt>
                <c:pt idx="625">
                  <c:v>2927055.39901093</c:v>
                </c:pt>
                <c:pt idx="626">
                  <c:v>2927025.19463099</c:v>
                </c:pt>
                <c:pt idx="627">
                  <c:v>2927036.16624244</c:v>
                </c:pt>
                <c:pt idx="628">
                  <c:v>2927042.77570697</c:v>
                </c:pt>
                <c:pt idx="629">
                  <c:v>2926977.40453461</c:v>
                </c:pt>
                <c:pt idx="630">
                  <c:v>2926990.40365266</c:v>
                </c:pt>
                <c:pt idx="631">
                  <c:v>2926996.24703808</c:v>
                </c:pt>
                <c:pt idx="632">
                  <c:v>2927020.99831348</c:v>
                </c:pt>
                <c:pt idx="633">
                  <c:v>2926973.38323358</c:v>
                </c:pt>
                <c:pt idx="634">
                  <c:v>2926995.27182952</c:v>
                </c:pt>
                <c:pt idx="635">
                  <c:v>2927001.2278785</c:v>
                </c:pt>
                <c:pt idx="636">
                  <c:v>2927034.04584565</c:v>
                </c:pt>
                <c:pt idx="637">
                  <c:v>2926921.00893549</c:v>
                </c:pt>
                <c:pt idx="638">
                  <c:v>2927007.71362798</c:v>
                </c:pt>
                <c:pt idx="639">
                  <c:v>2926987.2744498</c:v>
                </c:pt>
                <c:pt idx="640">
                  <c:v>2926998.30375018</c:v>
                </c:pt>
                <c:pt idx="641">
                  <c:v>2927045.66002142</c:v>
                </c:pt>
                <c:pt idx="642">
                  <c:v>2926957.55580401</c:v>
                </c:pt>
                <c:pt idx="643">
                  <c:v>2926956.00682116</c:v>
                </c:pt>
                <c:pt idx="644">
                  <c:v>2926976.35341838</c:v>
                </c:pt>
                <c:pt idx="645">
                  <c:v>2926892.85497421</c:v>
                </c:pt>
                <c:pt idx="646">
                  <c:v>2926958.31357696</c:v>
                </c:pt>
                <c:pt idx="647">
                  <c:v>2926900.91418067</c:v>
                </c:pt>
                <c:pt idx="648">
                  <c:v>2926962.15045451</c:v>
                </c:pt>
                <c:pt idx="649">
                  <c:v>2926949.83021413</c:v>
                </c:pt>
                <c:pt idx="650">
                  <c:v>2926960.50627106</c:v>
                </c:pt>
                <c:pt idx="651">
                  <c:v>2926910.62945486</c:v>
                </c:pt>
                <c:pt idx="652">
                  <c:v>2926946.68370316</c:v>
                </c:pt>
                <c:pt idx="653">
                  <c:v>2926951.29719202</c:v>
                </c:pt>
                <c:pt idx="654">
                  <c:v>2926962.27114334</c:v>
                </c:pt>
                <c:pt idx="655">
                  <c:v>2926954.77590826</c:v>
                </c:pt>
                <c:pt idx="656">
                  <c:v>2926954.96428542</c:v>
                </c:pt>
                <c:pt idx="657">
                  <c:v>2926948.30887499</c:v>
                </c:pt>
                <c:pt idx="658">
                  <c:v>2926971.03486404</c:v>
                </c:pt>
                <c:pt idx="659">
                  <c:v>2926954.01291919</c:v>
                </c:pt>
                <c:pt idx="660">
                  <c:v>2926972.72947569</c:v>
                </c:pt>
                <c:pt idx="661">
                  <c:v>2926973.17787588</c:v>
                </c:pt>
                <c:pt idx="662">
                  <c:v>2926970.6909251</c:v>
                </c:pt>
                <c:pt idx="663">
                  <c:v>2926975.4627734</c:v>
                </c:pt>
                <c:pt idx="664">
                  <c:v>2926968.62595325</c:v>
                </c:pt>
                <c:pt idx="665">
                  <c:v>2926974.60531311</c:v>
                </c:pt>
                <c:pt idx="666">
                  <c:v>2926998.45290462</c:v>
                </c:pt>
                <c:pt idx="667">
                  <c:v>2926989.05112305</c:v>
                </c:pt>
                <c:pt idx="668">
                  <c:v>2926987.42545974</c:v>
                </c:pt>
                <c:pt idx="669">
                  <c:v>2926968.205507</c:v>
                </c:pt>
                <c:pt idx="670">
                  <c:v>2927001.22986622</c:v>
                </c:pt>
                <c:pt idx="671">
                  <c:v>2926990.11875812</c:v>
                </c:pt>
                <c:pt idx="672">
                  <c:v>2927024.29656581</c:v>
                </c:pt>
                <c:pt idx="673">
                  <c:v>2926992.01450779</c:v>
                </c:pt>
                <c:pt idx="674">
                  <c:v>2926958.66696278</c:v>
                </c:pt>
                <c:pt idx="675">
                  <c:v>2926943.86690639</c:v>
                </c:pt>
                <c:pt idx="676">
                  <c:v>2926925.2700956</c:v>
                </c:pt>
                <c:pt idx="677">
                  <c:v>2926945.32661267</c:v>
                </c:pt>
                <c:pt idx="678">
                  <c:v>2926922.9135668</c:v>
                </c:pt>
                <c:pt idx="679">
                  <c:v>2926932.09033787</c:v>
                </c:pt>
                <c:pt idx="680">
                  <c:v>2926898.00951508</c:v>
                </c:pt>
                <c:pt idx="681">
                  <c:v>2926891.55819833</c:v>
                </c:pt>
                <c:pt idx="682">
                  <c:v>2926879.71659099</c:v>
                </c:pt>
                <c:pt idx="683">
                  <c:v>2926889.66228735</c:v>
                </c:pt>
                <c:pt idx="684">
                  <c:v>2926886.36001924</c:v>
                </c:pt>
                <c:pt idx="685">
                  <c:v>2926901.31516059</c:v>
                </c:pt>
                <c:pt idx="686">
                  <c:v>2926891.16378542</c:v>
                </c:pt>
                <c:pt idx="687">
                  <c:v>2926887.55350392</c:v>
                </c:pt>
                <c:pt idx="688">
                  <c:v>2926907.96371119</c:v>
                </c:pt>
                <c:pt idx="689">
                  <c:v>2926891.74696016</c:v>
                </c:pt>
                <c:pt idx="690">
                  <c:v>2926870.10515648</c:v>
                </c:pt>
                <c:pt idx="691">
                  <c:v>2926889.05861856</c:v>
                </c:pt>
                <c:pt idx="692">
                  <c:v>2926876.3163869</c:v>
                </c:pt>
                <c:pt idx="693">
                  <c:v>2926903.33951545</c:v>
                </c:pt>
                <c:pt idx="694">
                  <c:v>2926915.18680579</c:v>
                </c:pt>
                <c:pt idx="695">
                  <c:v>2926912.19917287</c:v>
                </c:pt>
                <c:pt idx="696">
                  <c:v>2926927.12234732</c:v>
                </c:pt>
                <c:pt idx="697">
                  <c:v>2926902.25288729</c:v>
                </c:pt>
                <c:pt idx="698">
                  <c:v>2926935.56378522</c:v>
                </c:pt>
                <c:pt idx="699">
                  <c:v>2926941.61758465</c:v>
                </c:pt>
                <c:pt idx="700">
                  <c:v>2926890.71420575</c:v>
                </c:pt>
                <c:pt idx="701">
                  <c:v>2926940.85604758</c:v>
                </c:pt>
                <c:pt idx="702">
                  <c:v>2926933.01875392</c:v>
                </c:pt>
                <c:pt idx="703">
                  <c:v>2926949.15950954</c:v>
                </c:pt>
                <c:pt idx="704">
                  <c:v>2926958.80027941</c:v>
                </c:pt>
                <c:pt idx="705">
                  <c:v>2926923.49411279</c:v>
                </c:pt>
                <c:pt idx="706">
                  <c:v>2926949.70981027</c:v>
                </c:pt>
                <c:pt idx="707">
                  <c:v>2926947.03493334</c:v>
                </c:pt>
                <c:pt idx="708">
                  <c:v>2926943.74928969</c:v>
                </c:pt>
                <c:pt idx="709">
                  <c:v>2926938.94073031</c:v>
                </c:pt>
                <c:pt idx="710">
                  <c:v>2926941.05817352</c:v>
                </c:pt>
                <c:pt idx="711">
                  <c:v>2926934.28774841</c:v>
                </c:pt>
                <c:pt idx="712">
                  <c:v>2926943.82413623</c:v>
                </c:pt>
                <c:pt idx="713">
                  <c:v>2926927.85704999</c:v>
                </c:pt>
                <c:pt idx="714">
                  <c:v>2926963.28344843</c:v>
                </c:pt>
                <c:pt idx="715">
                  <c:v>2926929.83048335</c:v>
                </c:pt>
                <c:pt idx="716">
                  <c:v>2926936.29369384</c:v>
                </c:pt>
                <c:pt idx="717">
                  <c:v>2926950.75960239</c:v>
                </c:pt>
                <c:pt idx="718">
                  <c:v>2926943.36802644</c:v>
                </c:pt>
                <c:pt idx="719">
                  <c:v>2926952.5671834</c:v>
                </c:pt>
                <c:pt idx="720">
                  <c:v>2926949.83707486</c:v>
                </c:pt>
                <c:pt idx="721">
                  <c:v>2926965.19361255</c:v>
                </c:pt>
                <c:pt idx="722">
                  <c:v>2926969.76348711</c:v>
                </c:pt>
                <c:pt idx="723">
                  <c:v>2926967.41077182</c:v>
                </c:pt>
                <c:pt idx="724">
                  <c:v>2926969.48391876</c:v>
                </c:pt>
                <c:pt idx="725">
                  <c:v>2926965.3010012</c:v>
                </c:pt>
                <c:pt idx="726">
                  <c:v>2926962.36512668</c:v>
                </c:pt>
                <c:pt idx="727">
                  <c:v>2926959.49731179</c:v>
                </c:pt>
                <c:pt idx="728">
                  <c:v>2926950.56253048</c:v>
                </c:pt>
                <c:pt idx="729">
                  <c:v>2926928.25976814</c:v>
                </c:pt>
                <c:pt idx="730">
                  <c:v>2926926.03662888</c:v>
                </c:pt>
                <c:pt idx="731">
                  <c:v>2926927.50612306</c:v>
                </c:pt>
                <c:pt idx="732">
                  <c:v>2926925.52903539</c:v>
                </c:pt>
                <c:pt idx="733">
                  <c:v>2926926.69840364</c:v>
                </c:pt>
                <c:pt idx="734">
                  <c:v>2926931.35036672</c:v>
                </c:pt>
                <c:pt idx="735">
                  <c:v>2926932.3262215</c:v>
                </c:pt>
                <c:pt idx="736">
                  <c:v>2926928.94572469</c:v>
                </c:pt>
                <c:pt idx="737">
                  <c:v>2926940.91199834</c:v>
                </c:pt>
                <c:pt idx="738">
                  <c:v>2926948.03241772</c:v>
                </c:pt>
                <c:pt idx="739">
                  <c:v>2926930.2777793</c:v>
                </c:pt>
                <c:pt idx="740">
                  <c:v>2926940.79159087</c:v>
                </c:pt>
                <c:pt idx="741">
                  <c:v>2926950.59701041</c:v>
                </c:pt>
                <c:pt idx="742">
                  <c:v>2926943.4860865</c:v>
                </c:pt>
                <c:pt idx="743">
                  <c:v>2926926.03445204</c:v>
                </c:pt>
                <c:pt idx="744">
                  <c:v>2926915.30767521</c:v>
                </c:pt>
                <c:pt idx="745">
                  <c:v>2926931.83251324</c:v>
                </c:pt>
                <c:pt idx="746">
                  <c:v>2926928.02196822</c:v>
                </c:pt>
                <c:pt idx="747">
                  <c:v>2926930.18936583</c:v>
                </c:pt>
                <c:pt idx="748">
                  <c:v>2926913.42725351</c:v>
                </c:pt>
                <c:pt idx="749">
                  <c:v>2926931.33586977</c:v>
                </c:pt>
                <c:pt idx="750">
                  <c:v>2926912.07854614</c:v>
                </c:pt>
                <c:pt idx="751">
                  <c:v>2926929.93114305</c:v>
                </c:pt>
                <c:pt idx="752">
                  <c:v>2926922.97565823</c:v>
                </c:pt>
                <c:pt idx="753">
                  <c:v>2926923.73556039</c:v>
                </c:pt>
                <c:pt idx="754">
                  <c:v>2926923.19161751</c:v>
                </c:pt>
                <c:pt idx="755">
                  <c:v>2926928.79982161</c:v>
                </c:pt>
                <c:pt idx="756">
                  <c:v>2926938.0646378</c:v>
                </c:pt>
                <c:pt idx="757">
                  <c:v>2926922.9454798</c:v>
                </c:pt>
                <c:pt idx="758">
                  <c:v>2926944.0188178</c:v>
                </c:pt>
                <c:pt idx="759">
                  <c:v>2926942.71257765</c:v>
                </c:pt>
                <c:pt idx="760">
                  <c:v>2926939.09039571</c:v>
                </c:pt>
                <c:pt idx="761">
                  <c:v>2926940.78427198</c:v>
                </c:pt>
                <c:pt idx="762">
                  <c:v>2926938.42507688</c:v>
                </c:pt>
                <c:pt idx="763">
                  <c:v>2926940.84556805</c:v>
                </c:pt>
                <c:pt idx="764">
                  <c:v>2926929.54887867</c:v>
                </c:pt>
                <c:pt idx="765">
                  <c:v>2926947.36007573</c:v>
                </c:pt>
                <c:pt idx="766">
                  <c:v>2926939.50349917</c:v>
                </c:pt>
                <c:pt idx="767">
                  <c:v>2926946.5170092</c:v>
                </c:pt>
                <c:pt idx="768">
                  <c:v>2926947.71445846</c:v>
                </c:pt>
                <c:pt idx="769">
                  <c:v>2926951.60664305</c:v>
                </c:pt>
                <c:pt idx="770">
                  <c:v>2926956.5567123</c:v>
                </c:pt>
                <c:pt idx="771">
                  <c:v>2926952.44768054</c:v>
                </c:pt>
                <c:pt idx="772">
                  <c:v>2926937.79031009</c:v>
                </c:pt>
                <c:pt idx="773">
                  <c:v>2926956.53086288</c:v>
                </c:pt>
                <c:pt idx="774">
                  <c:v>2926957.68361277</c:v>
                </c:pt>
                <c:pt idx="775">
                  <c:v>2926957.18939724</c:v>
                </c:pt>
                <c:pt idx="776">
                  <c:v>2926945.08619139</c:v>
                </c:pt>
                <c:pt idx="777">
                  <c:v>2926944.54986578</c:v>
                </c:pt>
                <c:pt idx="778">
                  <c:v>2926943.70618601</c:v>
                </c:pt>
                <c:pt idx="779">
                  <c:v>2926948.9066124</c:v>
                </c:pt>
                <c:pt idx="780">
                  <c:v>2926942.09114773</c:v>
                </c:pt>
                <c:pt idx="781">
                  <c:v>2926938.22528728</c:v>
                </c:pt>
                <c:pt idx="782">
                  <c:v>2926953.28234724</c:v>
                </c:pt>
                <c:pt idx="783">
                  <c:v>2926937.91321883</c:v>
                </c:pt>
                <c:pt idx="784">
                  <c:v>2926917.04294485</c:v>
                </c:pt>
                <c:pt idx="785">
                  <c:v>2926945.09137401</c:v>
                </c:pt>
                <c:pt idx="786">
                  <c:v>2926942.10314056</c:v>
                </c:pt>
                <c:pt idx="787">
                  <c:v>2926945.88231312</c:v>
                </c:pt>
                <c:pt idx="788">
                  <c:v>2926927.06380791</c:v>
                </c:pt>
                <c:pt idx="789">
                  <c:v>2926942.76249507</c:v>
                </c:pt>
                <c:pt idx="790">
                  <c:v>2926943.23904767</c:v>
                </c:pt>
                <c:pt idx="791">
                  <c:v>2926942.73856698</c:v>
                </c:pt>
                <c:pt idx="792">
                  <c:v>2926930.94122713</c:v>
                </c:pt>
                <c:pt idx="793">
                  <c:v>2926930.24923867</c:v>
                </c:pt>
                <c:pt idx="794">
                  <c:v>2926938.40042626</c:v>
                </c:pt>
                <c:pt idx="795">
                  <c:v>2926935.8258211</c:v>
                </c:pt>
                <c:pt idx="796">
                  <c:v>2926933.66194662</c:v>
                </c:pt>
                <c:pt idx="797">
                  <c:v>2926926.36332673</c:v>
                </c:pt>
                <c:pt idx="798">
                  <c:v>2926925.22024907</c:v>
                </c:pt>
                <c:pt idx="799">
                  <c:v>2926937.73739875</c:v>
                </c:pt>
                <c:pt idx="800">
                  <c:v>2926923.6716443</c:v>
                </c:pt>
                <c:pt idx="801">
                  <c:v>2926926.68102564</c:v>
                </c:pt>
                <c:pt idx="802">
                  <c:v>2926921.97081699</c:v>
                </c:pt>
                <c:pt idx="803">
                  <c:v>2926919.07499457</c:v>
                </c:pt>
                <c:pt idx="804">
                  <c:v>2926925.54074763</c:v>
                </c:pt>
                <c:pt idx="805">
                  <c:v>2926927.82603282</c:v>
                </c:pt>
                <c:pt idx="806">
                  <c:v>2926926.03350139</c:v>
                </c:pt>
                <c:pt idx="807">
                  <c:v>2926922.41109295</c:v>
                </c:pt>
                <c:pt idx="808">
                  <c:v>2926934.57165683</c:v>
                </c:pt>
                <c:pt idx="809">
                  <c:v>2926932.83659646</c:v>
                </c:pt>
                <c:pt idx="810">
                  <c:v>2926906.35843795</c:v>
                </c:pt>
                <c:pt idx="811">
                  <c:v>2926904.86606776</c:v>
                </c:pt>
                <c:pt idx="812">
                  <c:v>2926891.41755531</c:v>
                </c:pt>
                <c:pt idx="813">
                  <c:v>2926908.00042299</c:v>
                </c:pt>
                <c:pt idx="814">
                  <c:v>2926900.26741424</c:v>
                </c:pt>
                <c:pt idx="815">
                  <c:v>2926914.89216998</c:v>
                </c:pt>
                <c:pt idx="816">
                  <c:v>2926893.44870176</c:v>
                </c:pt>
                <c:pt idx="817">
                  <c:v>2926889.25778943</c:v>
                </c:pt>
                <c:pt idx="818">
                  <c:v>2926886.68951283</c:v>
                </c:pt>
                <c:pt idx="819">
                  <c:v>2926900.74543763</c:v>
                </c:pt>
                <c:pt idx="820">
                  <c:v>2926893.49371167</c:v>
                </c:pt>
                <c:pt idx="821">
                  <c:v>2926891.90543064</c:v>
                </c:pt>
                <c:pt idx="822">
                  <c:v>2926900.40057613</c:v>
                </c:pt>
                <c:pt idx="823">
                  <c:v>2926896.65991645</c:v>
                </c:pt>
                <c:pt idx="824">
                  <c:v>2926890.29264291</c:v>
                </c:pt>
                <c:pt idx="825">
                  <c:v>2926881.93916719</c:v>
                </c:pt>
                <c:pt idx="826">
                  <c:v>2926884.65917003</c:v>
                </c:pt>
                <c:pt idx="827">
                  <c:v>2926885.52876113</c:v>
                </c:pt>
                <c:pt idx="828">
                  <c:v>2926894.58024914</c:v>
                </c:pt>
                <c:pt idx="829">
                  <c:v>2926892.71840266</c:v>
                </c:pt>
                <c:pt idx="830">
                  <c:v>2926895.07457266</c:v>
                </c:pt>
                <c:pt idx="831">
                  <c:v>2926889.09480088</c:v>
                </c:pt>
                <c:pt idx="832">
                  <c:v>2926898.25434954</c:v>
                </c:pt>
                <c:pt idx="833">
                  <c:v>2926891.91387841</c:v>
                </c:pt>
                <c:pt idx="834">
                  <c:v>2926890.48215028</c:v>
                </c:pt>
                <c:pt idx="835">
                  <c:v>2926891.60327087</c:v>
                </c:pt>
                <c:pt idx="836">
                  <c:v>2926913.03046146</c:v>
                </c:pt>
                <c:pt idx="837">
                  <c:v>2926898.62762535</c:v>
                </c:pt>
                <c:pt idx="838">
                  <c:v>2926896.79014962</c:v>
                </c:pt>
                <c:pt idx="839">
                  <c:v>2926890.84084113</c:v>
                </c:pt>
                <c:pt idx="840">
                  <c:v>2926876.34927416</c:v>
                </c:pt>
                <c:pt idx="841">
                  <c:v>2926901.49323065</c:v>
                </c:pt>
                <c:pt idx="842">
                  <c:v>2926886.11490272</c:v>
                </c:pt>
                <c:pt idx="843">
                  <c:v>2926893.76505454</c:v>
                </c:pt>
                <c:pt idx="844">
                  <c:v>2926900.96021047</c:v>
                </c:pt>
                <c:pt idx="845">
                  <c:v>2926893.29991518</c:v>
                </c:pt>
                <c:pt idx="846">
                  <c:v>2926889.22324511</c:v>
                </c:pt>
                <c:pt idx="847">
                  <c:v>2926890.16336589</c:v>
                </c:pt>
                <c:pt idx="848">
                  <c:v>2926898.80816877</c:v>
                </c:pt>
                <c:pt idx="849">
                  <c:v>2926887.34655057</c:v>
                </c:pt>
                <c:pt idx="850">
                  <c:v>2926885.54752525</c:v>
                </c:pt>
                <c:pt idx="851">
                  <c:v>2926885.22069866</c:v>
                </c:pt>
                <c:pt idx="852">
                  <c:v>2926890.10567534</c:v>
                </c:pt>
                <c:pt idx="853">
                  <c:v>2926883.20359453</c:v>
                </c:pt>
                <c:pt idx="854">
                  <c:v>2926888.49970189</c:v>
                </c:pt>
                <c:pt idx="855">
                  <c:v>2926883.60116228</c:v>
                </c:pt>
                <c:pt idx="856">
                  <c:v>2926887.06430209</c:v>
                </c:pt>
                <c:pt idx="857">
                  <c:v>2926888.49854142</c:v>
                </c:pt>
                <c:pt idx="858">
                  <c:v>2926887.02184306</c:v>
                </c:pt>
                <c:pt idx="859">
                  <c:v>2926889.16370294</c:v>
                </c:pt>
                <c:pt idx="860">
                  <c:v>2926880.22533315</c:v>
                </c:pt>
                <c:pt idx="861">
                  <c:v>2926883.04713179</c:v>
                </c:pt>
                <c:pt idx="862">
                  <c:v>2926888.3538215</c:v>
                </c:pt>
                <c:pt idx="863">
                  <c:v>2926888.52769922</c:v>
                </c:pt>
                <c:pt idx="864">
                  <c:v>2926890.78460955</c:v>
                </c:pt>
                <c:pt idx="865">
                  <c:v>2926893.36596536</c:v>
                </c:pt>
                <c:pt idx="866">
                  <c:v>2926886.07027743</c:v>
                </c:pt>
                <c:pt idx="867">
                  <c:v>2926885.24305124</c:v>
                </c:pt>
                <c:pt idx="868">
                  <c:v>2926883.33572287</c:v>
                </c:pt>
                <c:pt idx="869">
                  <c:v>2926882.73027786</c:v>
                </c:pt>
                <c:pt idx="870">
                  <c:v>2926891.8115908</c:v>
                </c:pt>
                <c:pt idx="871">
                  <c:v>2926890.4441345</c:v>
                </c:pt>
                <c:pt idx="872">
                  <c:v>2926901.12377965</c:v>
                </c:pt>
                <c:pt idx="873">
                  <c:v>2926889.34061158</c:v>
                </c:pt>
                <c:pt idx="874">
                  <c:v>2926890.80449166</c:v>
                </c:pt>
                <c:pt idx="875">
                  <c:v>2926885.70966853</c:v>
                </c:pt>
                <c:pt idx="876">
                  <c:v>2926895.41116513</c:v>
                </c:pt>
                <c:pt idx="877">
                  <c:v>2926888.63855335</c:v>
                </c:pt>
                <c:pt idx="878">
                  <c:v>2926894.37670268</c:v>
                </c:pt>
                <c:pt idx="879">
                  <c:v>2926889.82806759</c:v>
                </c:pt>
                <c:pt idx="880">
                  <c:v>2926894.76107807</c:v>
                </c:pt>
                <c:pt idx="881">
                  <c:v>2926888.13801258</c:v>
                </c:pt>
                <c:pt idx="882">
                  <c:v>2926891.88559073</c:v>
                </c:pt>
                <c:pt idx="883">
                  <c:v>2926892.31015548</c:v>
                </c:pt>
                <c:pt idx="884">
                  <c:v>2926888.51818682</c:v>
                </c:pt>
                <c:pt idx="885">
                  <c:v>2926892.56131817</c:v>
                </c:pt>
                <c:pt idx="886">
                  <c:v>2926892.03317127</c:v>
                </c:pt>
                <c:pt idx="887">
                  <c:v>2926891.30264194</c:v>
                </c:pt>
                <c:pt idx="888">
                  <c:v>2926897.6826771</c:v>
                </c:pt>
                <c:pt idx="889">
                  <c:v>2926893.04049859</c:v>
                </c:pt>
                <c:pt idx="890">
                  <c:v>2926901.5554171</c:v>
                </c:pt>
                <c:pt idx="891">
                  <c:v>2926888.71174745</c:v>
                </c:pt>
                <c:pt idx="892">
                  <c:v>2926888.42080932</c:v>
                </c:pt>
                <c:pt idx="893">
                  <c:v>2926891.93113476</c:v>
                </c:pt>
                <c:pt idx="894">
                  <c:v>2926890.45309313</c:v>
                </c:pt>
                <c:pt idx="895">
                  <c:v>2926895.13987463</c:v>
                </c:pt>
                <c:pt idx="896">
                  <c:v>2926890.53237541</c:v>
                </c:pt>
                <c:pt idx="897">
                  <c:v>2926892.62353809</c:v>
                </c:pt>
                <c:pt idx="898">
                  <c:v>2926891.74685411</c:v>
                </c:pt>
                <c:pt idx="899">
                  <c:v>2926890.03789002</c:v>
                </c:pt>
                <c:pt idx="900">
                  <c:v>2926889.60791654</c:v>
                </c:pt>
                <c:pt idx="901">
                  <c:v>2926893.80918163</c:v>
                </c:pt>
                <c:pt idx="902">
                  <c:v>2926892.81123079</c:v>
                </c:pt>
                <c:pt idx="903">
                  <c:v>2926889.84450565</c:v>
                </c:pt>
                <c:pt idx="904">
                  <c:v>2926891.48940728</c:v>
                </c:pt>
                <c:pt idx="905">
                  <c:v>2926890.34867764</c:v>
                </c:pt>
                <c:pt idx="906">
                  <c:v>2926892.52705523</c:v>
                </c:pt>
                <c:pt idx="907">
                  <c:v>2926893.26779432</c:v>
                </c:pt>
                <c:pt idx="908">
                  <c:v>2926892.52526563</c:v>
                </c:pt>
                <c:pt idx="909">
                  <c:v>2926891.9559228</c:v>
                </c:pt>
                <c:pt idx="910">
                  <c:v>2926891.76430897</c:v>
                </c:pt>
                <c:pt idx="911">
                  <c:v>2926892.72983587</c:v>
                </c:pt>
                <c:pt idx="912">
                  <c:v>2926892.19904962</c:v>
                </c:pt>
                <c:pt idx="913">
                  <c:v>2926893.92775095</c:v>
                </c:pt>
                <c:pt idx="914">
                  <c:v>2926897.72824749</c:v>
                </c:pt>
                <c:pt idx="915">
                  <c:v>2926898.63211628</c:v>
                </c:pt>
                <c:pt idx="916">
                  <c:v>2926903.10177912</c:v>
                </c:pt>
                <c:pt idx="917">
                  <c:v>2926903.90273295</c:v>
                </c:pt>
                <c:pt idx="918">
                  <c:v>2926904.65353721</c:v>
                </c:pt>
                <c:pt idx="919">
                  <c:v>2926903.08409895</c:v>
                </c:pt>
                <c:pt idx="920">
                  <c:v>2926905.88961931</c:v>
                </c:pt>
                <c:pt idx="921">
                  <c:v>2926906.28155634</c:v>
                </c:pt>
                <c:pt idx="922">
                  <c:v>2926908.14954425</c:v>
                </c:pt>
                <c:pt idx="923">
                  <c:v>2926903.65887366</c:v>
                </c:pt>
                <c:pt idx="924">
                  <c:v>2926906.59201856</c:v>
                </c:pt>
                <c:pt idx="925">
                  <c:v>2926907.88435999</c:v>
                </c:pt>
                <c:pt idx="926">
                  <c:v>2926906.8922748</c:v>
                </c:pt>
                <c:pt idx="927">
                  <c:v>2926905.37656036</c:v>
                </c:pt>
                <c:pt idx="928">
                  <c:v>2926905.74002921</c:v>
                </c:pt>
                <c:pt idx="929">
                  <c:v>2926904.87490216</c:v>
                </c:pt>
                <c:pt idx="930">
                  <c:v>2926907.45846506</c:v>
                </c:pt>
                <c:pt idx="931">
                  <c:v>2926905.20285031</c:v>
                </c:pt>
                <c:pt idx="932">
                  <c:v>2926906.53264139</c:v>
                </c:pt>
                <c:pt idx="933">
                  <c:v>2926906.43232819</c:v>
                </c:pt>
                <c:pt idx="934">
                  <c:v>2926905.95112495</c:v>
                </c:pt>
                <c:pt idx="935">
                  <c:v>2926905.26461456</c:v>
                </c:pt>
                <c:pt idx="936">
                  <c:v>2926905.72783598</c:v>
                </c:pt>
                <c:pt idx="937">
                  <c:v>2926908.04586408</c:v>
                </c:pt>
                <c:pt idx="938">
                  <c:v>2926903.18294605</c:v>
                </c:pt>
                <c:pt idx="939">
                  <c:v>2926902.54548605</c:v>
                </c:pt>
                <c:pt idx="940">
                  <c:v>2926901.85968946</c:v>
                </c:pt>
                <c:pt idx="941">
                  <c:v>2926901.54114036</c:v>
                </c:pt>
                <c:pt idx="942">
                  <c:v>2926901.25051627</c:v>
                </c:pt>
                <c:pt idx="943">
                  <c:v>2926899.75547688</c:v>
                </c:pt>
                <c:pt idx="944">
                  <c:v>2926902.74098693</c:v>
                </c:pt>
                <c:pt idx="945">
                  <c:v>2926899.44245664</c:v>
                </c:pt>
                <c:pt idx="946">
                  <c:v>2926899.69339461</c:v>
                </c:pt>
                <c:pt idx="947">
                  <c:v>2926902.28932907</c:v>
                </c:pt>
                <c:pt idx="948">
                  <c:v>2926904.07105023</c:v>
                </c:pt>
                <c:pt idx="949">
                  <c:v>2926903.25874558</c:v>
                </c:pt>
                <c:pt idx="950">
                  <c:v>2926902.73760353</c:v>
                </c:pt>
                <c:pt idx="951">
                  <c:v>2926901.07237844</c:v>
                </c:pt>
                <c:pt idx="952">
                  <c:v>2926901.05849761</c:v>
                </c:pt>
                <c:pt idx="953">
                  <c:v>2926902.80331387</c:v>
                </c:pt>
                <c:pt idx="954">
                  <c:v>2926903.4319647</c:v>
                </c:pt>
                <c:pt idx="955">
                  <c:v>2926904.96829773</c:v>
                </c:pt>
                <c:pt idx="956">
                  <c:v>2926906.51520917</c:v>
                </c:pt>
                <c:pt idx="957">
                  <c:v>2926902.95953664</c:v>
                </c:pt>
                <c:pt idx="958">
                  <c:v>2926903.94204023</c:v>
                </c:pt>
                <c:pt idx="959">
                  <c:v>2926904.37452825</c:v>
                </c:pt>
                <c:pt idx="960">
                  <c:v>2926901.95123327</c:v>
                </c:pt>
                <c:pt idx="961">
                  <c:v>2926903.37106082</c:v>
                </c:pt>
                <c:pt idx="962">
                  <c:v>2926899.60724432</c:v>
                </c:pt>
                <c:pt idx="963">
                  <c:v>2926903.8561037</c:v>
                </c:pt>
                <c:pt idx="964">
                  <c:v>2926904.97278421</c:v>
                </c:pt>
                <c:pt idx="965">
                  <c:v>2926905.52786242</c:v>
                </c:pt>
                <c:pt idx="966">
                  <c:v>2926907.26530223</c:v>
                </c:pt>
                <c:pt idx="967">
                  <c:v>2926905.36575078</c:v>
                </c:pt>
                <c:pt idx="968">
                  <c:v>2926903.72787752</c:v>
                </c:pt>
                <c:pt idx="969">
                  <c:v>2926905.16794662</c:v>
                </c:pt>
                <c:pt idx="970">
                  <c:v>2926900.27491475</c:v>
                </c:pt>
                <c:pt idx="971">
                  <c:v>2926904.45438014</c:v>
                </c:pt>
                <c:pt idx="972">
                  <c:v>2926906.37267812</c:v>
                </c:pt>
                <c:pt idx="973">
                  <c:v>2926906.52473597</c:v>
                </c:pt>
                <c:pt idx="974">
                  <c:v>2926905.10215837</c:v>
                </c:pt>
                <c:pt idx="975">
                  <c:v>2926907.07241336</c:v>
                </c:pt>
                <c:pt idx="976">
                  <c:v>2926907.31161314</c:v>
                </c:pt>
                <c:pt idx="977">
                  <c:v>2926908.07420901</c:v>
                </c:pt>
                <c:pt idx="978">
                  <c:v>2926906.46006521</c:v>
                </c:pt>
                <c:pt idx="979">
                  <c:v>2926907.61523467</c:v>
                </c:pt>
                <c:pt idx="980">
                  <c:v>2926907.19625756</c:v>
                </c:pt>
                <c:pt idx="981">
                  <c:v>2926906.77290502</c:v>
                </c:pt>
                <c:pt idx="982">
                  <c:v>2926905.96657934</c:v>
                </c:pt>
                <c:pt idx="983">
                  <c:v>2926904.42802456</c:v>
                </c:pt>
                <c:pt idx="984">
                  <c:v>2926906.52372517</c:v>
                </c:pt>
                <c:pt idx="985">
                  <c:v>2926906.96002155</c:v>
                </c:pt>
                <c:pt idx="986">
                  <c:v>2926907.49222986</c:v>
                </c:pt>
                <c:pt idx="987">
                  <c:v>2926907.99307678</c:v>
                </c:pt>
                <c:pt idx="988">
                  <c:v>2926905.62827588</c:v>
                </c:pt>
                <c:pt idx="989">
                  <c:v>2926906.06373944</c:v>
                </c:pt>
                <c:pt idx="990">
                  <c:v>2926905.81306091</c:v>
                </c:pt>
                <c:pt idx="991">
                  <c:v>2926905.70937386</c:v>
                </c:pt>
                <c:pt idx="992">
                  <c:v>2926905.37603636</c:v>
                </c:pt>
                <c:pt idx="993">
                  <c:v>2926905.07976368</c:v>
                </c:pt>
                <c:pt idx="994">
                  <c:v>2926904.22729083</c:v>
                </c:pt>
                <c:pt idx="995">
                  <c:v>2926903.29353216</c:v>
                </c:pt>
                <c:pt idx="996">
                  <c:v>2926901.69937716</c:v>
                </c:pt>
                <c:pt idx="997">
                  <c:v>2926903.68512928</c:v>
                </c:pt>
                <c:pt idx="998">
                  <c:v>2926903.35739123</c:v>
                </c:pt>
                <c:pt idx="999">
                  <c:v>2926903.00284621</c:v>
                </c:pt>
                <c:pt idx="1000">
                  <c:v>2926904.46474868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2855724.09645624</c:v>
                </c:pt>
                <c:pt idx="1">
                  <c:v>2855724.09645624</c:v>
                </c:pt>
                <c:pt idx="2">
                  <c:v>2855724.09645624</c:v>
                </c:pt>
                <c:pt idx="3">
                  <c:v>2855724.09645624</c:v>
                </c:pt>
                <c:pt idx="4">
                  <c:v>2855724.09645624</c:v>
                </c:pt>
                <c:pt idx="5">
                  <c:v>2855724.09645624</c:v>
                </c:pt>
                <c:pt idx="6">
                  <c:v>2855724.09645624</c:v>
                </c:pt>
                <c:pt idx="7">
                  <c:v>2855724.09645624</c:v>
                </c:pt>
                <c:pt idx="8">
                  <c:v>2855724.09645624</c:v>
                </c:pt>
                <c:pt idx="9">
                  <c:v>2855724.09645624</c:v>
                </c:pt>
                <c:pt idx="10">
                  <c:v>2855724.09645624</c:v>
                </c:pt>
                <c:pt idx="11">
                  <c:v>2855724.09645624</c:v>
                </c:pt>
                <c:pt idx="12">
                  <c:v>2855724.09645624</c:v>
                </c:pt>
                <c:pt idx="13">
                  <c:v>2855724.09645624</c:v>
                </c:pt>
                <c:pt idx="14">
                  <c:v>2855724.09645624</c:v>
                </c:pt>
                <c:pt idx="15">
                  <c:v>2855724.09645624</c:v>
                </c:pt>
                <c:pt idx="16">
                  <c:v>2855724.09645624</c:v>
                </c:pt>
                <c:pt idx="17">
                  <c:v>2855724.09645624</c:v>
                </c:pt>
                <c:pt idx="18">
                  <c:v>2855724.09645624</c:v>
                </c:pt>
                <c:pt idx="19">
                  <c:v>2855724.09645624</c:v>
                </c:pt>
                <c:pt idx="20">
                  <c:v>2855724.09645624</c:v>
                </c:pt>
                <c:pt idx="21">
                  <c:v>2855724.09645624</c:v>
                </c:pt>
                <c:pt idx="22">
                  <c:v>2855724.09645624</c:v>
                </c:pt>
                <c:pt idx="23">
                  <c:v>2855724.09645624</c:v>
                </c:pt>
                <c:pt idx="24">
                  <c:v>2855724.09645624</c:v>
                </c:pt>
                <c:pt idx="25">
                  <c:v>2855724.09645624</c:v>
                </c:pt>
                <c:pt idx="26">
                  <c:v>2855724.09645624</c:v>
                </c:pt>
                <c:pt idx="27">
                  <c:v>2855724.09645624</c:v>
                </c:pt>
                <c:pt idx="28">
                  <c:v>2855724.09645624</c:v>
                </c:pt>
                <c:pt idx="29">
                  <c:v>2855724.09645624</c:v>
                </c:pt>
                <c:pt idx="30">
                  <c:v>2855724.09645624</c:v>
                </c:pt>
                <c:pt idx="31">
                  <c:v>2855724.09645624</c:v>
                </c:pt>
                <c:pt idx="32">
                  <c:v>2855724.09645624</c:v>
                </c:pt>
                <c:pt idx="33">
                  <c:v>2855724.09645624</c:v>
                </c:pt>
                <c:pt idx="34">
                  <c:v>2855724.09645624</c:v>
                </c:pt>
                <c:pt idx="35">
                  <c:v>2855724.09645624</c:v>
                </c:pt>
                <c:pt idx="36">
                  <c:v>2855724.09645624</c:v>
                </c:pt>
                <c:pt idx="37">
                  <c:v>2855724.09645624</c:v>
                </c:pt>
                <c:pt idx="38">
                  <c:v>2855724.09645624</c:v>
                </c:pt>
                <c:pt idx="39">
                  <c:v>2855724.09645624</c:v>
                </c:pt>
                <c:pt idx="40">
                  <c:v>2855724.09645624</c:v>
                </c:pt>
                <c:pt idx="41">
                  <c:v>2855724.09645624</c:v>
                </c:pt>
                <c:pt idx="42">
                  <c:v>2855724.09645624</c:v>
                </c:pt>
                <c:pt idx="43">
                  <c:v>2855724.09645624</c:v>
                </c:pt>
                <c:pt idx="44">
                  <c:v>2855724.09645624</c:v>
                </c:pt>
                <c:pt idx="45">
                  <c:v>2855724.09645624</c:v>
                </c:pt>
                <c:pt idx="46">
                  <c:v>2855724.09645624</c:v>
                </c:pt>
                <c:pt idx="47">
                  <c:v>2855724.09645624</c:v>
                </c:pt>
                <c:pt idx="48">
                  <c:v>2855724.09645624</c:v>
                </c:pt>
                <c:pt idx="49">
                  <c:v>2855724.09645624</c:v>
                </c:pt>
                <c:pt idx="50">
                  <c:v>2855724.09645624</c:v>
                </c:pt>
                <c:pt idx="51">
                  <c:v>2855724.09645624</c:v>
                </c:pt>
                <c:pt idx="52">
                  <c:v>2855724.09645624</c:v>
                </c:pt>
                <c:pt idx="53">
                  <c:v>2855724.09645624</c:v>
                </c:pt>
                <c:pt idx="54">
                  <c:v>2855724.09645624</c:v>
                </c:pt>
                <c:pt idx="55">
                  <c:v>2855724.09645624</c:v>
                </c:pt>
                <c:pt idx="56">
                  <c:v>2855724.09645624</c:v>
                </c:pt>
                <c:pt idx="57">
                  <c:v>2855724.09645624</c:v>
                </c:pt>
                <c:pt idx="58">
                  <c:v>2855724.09645624</c:v>
                </c:pt>
                <c:pt idx="59">
                  <c:v>2855724.09645624</c:v>
                </c:pt>
                <c:pt idx="60">
                  <c:v>2855724.09645624</c:v>
                </c:pt>
                <c:pt idx="61">
                  <c:v>2855724.09645624</c:v>
                </c:pt>
                <c:pt idx="62">
                  <c:v>2855724.09645624</c:v>
                </c:pt>
                <c:pt idx="63">
                  <c:v>2855724.09645624</c:v>
                </c:pt>
                <c:pt idx="64">
                  <c:v>2855724.09645624</c:v>
                </c:pt>
                <c:pt idx="65">
                  <c:v>2855724.09645624</c:v>
                </c:pt>
                <c:pt idx="66">
                  <c:v>2855724.09645624</c:v>
                </c:pt>
                <c:pt idx="67">
                  <c:v>2855724.09645624</c:v>
                </c:pt>
                <c:pt idx="68">
                  <c:v>2855724.09645624</c:v>
                </c:pt>
                <c:pt idx="69">
                  <c:v>2855724.09645624</c:v>
                </c:pt>
                <c:pt idx="70">
                  <c:v>2855724.09645624</c:v>
                </c:pt>
                <c:pt idx="71">
                  <c:v>2855724.09645624</c:v>
                </c:pt>
                <c:pt idx="72">
                  <c:v>2855724.09645624</c:v>
                </c:pt>
                <c:pt idx="73">
                  <c:v>2855724.09645624</c:v>
                </c:pt>
                <c:pt idx="74">
                  <c:v>2855724.09645624</c:v>
                </c:pt>
                <c:pt idx="75">
                  <c:v>2855724.09645624</c:v>
                </c:pt>
                <c:pt idx="76">
                  <c:v>2855724.09645624</c:v>
                </c:pt>
                <c:pt idx="77">
                  <c:v>2855724.09645624</c:v>
                </c:pt>
                <c:pt idx="78">
                  <c:v>2855724.09645624</c:v>
                </c:pt>
                <c:pt idx="79">
                  <c:v>2855724.09645624</c:v>
                </c:pt>
                <c:pt idx="80">
                  <c:v>2855724.09645624</c:v>
                </c:pt>
                <c:pt idx="81">
                  <c:v>2855724.09645624</c:v>
                </c:pt>
                <c:pt idx="82">
                  <c:v>2855724.09645624</c:v>
                </c:pt>
                <c:pt idx="83">
                  <c:v>2855724.09645624</c:v>
                </c:pt>
                <c:pt idx="84">
                  <c:v>2855724.09645624</c:v>
                </c:pt>
                <c:pt idx="85">
                  <c:v>2855724.09645624</c:v>
                </c:pt>
                <c:pt idx="86">
                  <c:v>2855724.09645624</c:v>
                </c:pt>
                <c:pt idx="87">
                  <c:v>2855724.09645624</c:v>
                </c:pt>
                <c:pt idx="88">
                  <c:v>2855724.09645624</c:v>
                </c:pt>
                <c:pt idx="89">
                  <c:v>2855724.09645624</c:v>
                </c:pt>
                <c:pt idx="90">
                  <c:v>2855724.09645624</c:v>
                </c:pt>
                <c:pt idx="91">
                  <c:v>2855724.09645624</c:v>
                </c:pt>
                <c:pt idx="92">
                  <c:v>2855724.09645624</c:v>
                </c:pt>
                <c:pt idx="93">
                  <c:v>2855724.09645624</c:v>
                </c:pt>
                <c:pt idx="94">
                  <c:v>2855724.09645624</c:v>
                </c:pt>
                <c:pt idx="95">
                  <c:v>2855724.09645624</c:v>
                </c:pt>
                <c:pt idx="96">
                  <c:v>2855724.09645624</c:v>
                </c:pt>
                <c:pt idx="97">
                  <c:v>2855724.09645624</c:v>
                </c:pt>
                <c:pt idx="98">
                  <c:v>2855724.09645624</c:v>
                </c:pt>
                <c:pt idx="99">
                  <c:v>2855724.09645624</c:v>
                </c:pt>
                <c:pt idx="100">
                  <c:v>2855724.09645624</c:v>
                </c:pt>
                <c:pt idx="101">
                  <c:v>2855724.09645624</c:v>
                </c:pt>
                <c:pt idx="102">
                  <c:v>2855724.09645624</c:v>
                </c:pt>
                <c:pt idx="103">
                  <c:v>2855724.09645624</c:v>
                </c:pt>
                <c:pt idx="104">
                  <c:v>2855724.09645624</c:v>
                </c:pt>
                <c:pt idx="105">
                  <c:v>2855724.09645624</c:v>
                </c:pt>
                <c:pt idx="106">
                  <c:v>2855724.09645624</c:v>
                </c:pt>
                <c:pt idx="107">
                  <c:v>2855724.09645624</c:v>
                </c:pt>
                <c:pt idx="108">
                  <c:v>2855724.09645624</c:v>
                </c:pt>
                <c:pt idx="109">
                  <c:v>2855724.09645624</c:v>
                </c:pt>
                <c:pt idx="110">
                  <c:v>2855724.09645624</c:v>
                </c:pt>
                <c:pt idx="111">
                  <c:v>2855724.09645624</c:v>
                </c:pt>
                <c:pt idx="112">
                  <c:v>2855724.09645624</c:v>
                </c:pt>
                <c:pt idx="113">
                  <c:v>2855724.09645624</c:v>
                </c:pt>
                <c:pt idx="114">
                  <c:v>2855724.09645624</c:v>
                </c:pt>
                <c:pt idx="115">
                  <c:v>2855724.09645624</c:v>
                </c:pt>
                <c:pt idx="116">
                  <c:v>2855724.09645624</c:v>
                </c:pt>
                <c:pt idx="117">
                  <c:v>2855724.09645624</c:v>
                </c:pt>
                <c:pt idx="118">
                  <c:v>2855724.09645624</c:v>
                </c:pt>
                <c:pt idx="119">
                  <c:v>2855724.09645624</c:v>
                </c:pt>
                <c:pt idx="120">
                  <c:v>2855724.09645624</c:v>
                </c:pt>
                <c:pt idx="121">
                  <c:v>2855724.09645624</c:v>
                </c:pt>
                <c:pt idx="122">
                  <c:v>2855724.09645624</c:v>
                </c:pt>
                <c:pt idx="123">
                  <c:v>2855724.09645624</c:v>
                </c:pt>
                <c:pt idx="124">
                  <c:v>2855724.09645624</c:v>
                </c:pt>
                <c:pt idx="125">
                  <c:v>2855724.09645624</c:v>
                </c:pt>
                <c:pt idx="126">
                  <c:v>2855724.09645624</c:v>
                </c:pt>
                <c:pt idx="127">
                  <c:v>2855724.09645624</c:v>
                </c:pt>
                <c:pt idx="128">
                  <c:v>2855724.09645624</c:v>
                </c:pt>
                <c:pt idx="129">
                  <c:v>2855724.09645624</c:v>
                </c:pt>
                <c:pt idx="130">
                  <c:v>2855724.09645624</c:v>
                </c:pt>
                <c:pt idx="131">
                  <c:v>2855724.09645624</c:v>
                </c:pt>
                <c:pt idx="132">
                  <c:v>2855724.09645624</c:v>
                </c:pt>
                <c:pt idx="133">
                  <c:v>2855724.09645624</c:v>
                </c:pt>
                <c:pt idx="134">
                  <c:v>2855724.09645624</c:v>
                </c:pt>
                <c:pt idx="135">
                  <c:v>2855724.09645624</c:v>
                </c:pt>
                <c:pt idx="136">
                  <c:v>2855724.09645624</c:v>
                </c:pt>
                <c:pt idx="137">
                  <c:v>2855724.09645624</c:v>
                </c:pt>
                <c:pt idx="138">
                  <c:v>2855724.09645624</c:v>
                </c:pt>
                <c:pt idx="139">
                  <c:v>2855724.09645624</c:v>
                </c:pt>
                <c:pt idx="140">
                  <c:v>2855724.09645624</c:v>
                </c:pt>
                <c:pt idx="141">
                  <c:v>2855724.09645624</c:v>
                </c:pt>
                <c:pt idx="142">
                  <c:v>2855724.09645624</c:v>
                </c:pt>
                <c:pt idx="143">
                  <c:v>2855724.09645624</c:v>
                </c:pt>
                <c:pt idx="144">
                  <c:v>2855724.09645624</c:v>
                </c:pt>
                <c:pt idx="145">
                  <c:v>2855724.09645624</c:v>
                </c:pt>
                <c:pt idx="146">
                  <c:v>2855724.09645624</c:v>
                </c:pt>
                <c:pt idx="147">
                  <c:v>2855724.09645624</c:v>
                </c:pt>
                <c:pt idx="148">
                  <c:v>2855724.09645624</c:v>
                </c:pt>
                <c:pt idx="149">
                  <c:v>2855724.09645624</c:v>
                </c:pt>
                <c:pt idx="150">
                  <c:v>2855724.09645624</c:v>
                </c:pt>
                <c:pt idx="151">
                  <c:v>2855724.09645624</c:v>
                </c:pt>
                <c:pt idx="152">
                  <c:v>2855724.09645624</c:v>
                </c:pt>
                <c:pt idx="153">
                  <c:v>2855724.09645624</c:v>
                </c:pt>
                <c:pt idx="154">
                  <c:v>2855724.09645624</c:v>
                </c:pt>
                <c:pt idx="155">
                  <c:v>2855724.09645624</c:v>
                </c:pt>
                <c:pt idx="156">
                  <c:v>2855724.09645624</c:v>
                </c:pt>
                <c:pt idx="157">
                  <c:v>2855724.09645624</c:v>
                </c:pt>
                <c:pt idx="158">
                  <c:v>2855724.09645624</c:v>
                </c:pt>
                <c:pt idx="159">
                  <c:v>2855724.09645624</c:v>
                </c:pt>
                <c:pt idx="160">
                  <c:v>2855724.09645624</c:v>
                </c:pt>
                <c:pt idx="161">
                  <c:v>2855724.09645624</c:v>
                </c:pt>
                <c:pt idx="162">
                  <c:v>2855724.09645624</c:v>
                </c:pt>
                <c:pt idx="163">
                  <c:v>2855724.09645624</c:v>
                </c:pt>
                <c:pt idx="164">
                  <c:v>2855724.09645624</c:v>
                </c:pt>
                <c:pt idx="165">
                  <c:v>2855724.09645624</c:v>
                </c:pt>
                <c:pt idx="166">
                  <c:v>2855724.09645624</c:v>
                </c:pt>
                <c:pt idx="167">
                  <c:v>2855724.09645624</c:v>
                </c:pt>
                <c:pt idx="168">
                  <c:v>2855724.09645624</c:v>
                </c:pt>
                <c:pt idx="169">
                  <c:v>2855724.09645624</c:v>
                </c:pt>
                <c:pt idx="170">
                  <c:v>2855724.09645624</c:v>
                </c:pt>
                <c:pt idx="171">
                  <c:v>2855724.09645624</c:v>
                </c:pt>
                <c:pt idx="172">
                  <c:v>2855724.09645624</c:v>
                </c:pt>
                <c:pt idx="173">
                  <c:v>2855724.09645624</c:v>
                </c:pt>
                <c:pt idx="174">
                  <c:v>2855724.09645624</c:v>
                </c:pt>
                <c:pt idx="175">
                  <c:v>2855724.09645624</c:v>
                </c:pt>
                <c:pt idx="176">
                  <c:v>2855724.09645624</c:v>
                </c:pt>
                <c:pt idx="177">
                  <c:v>2855724.09645624</c:v>
                </c:pt>
                <c:pt idx="178">
                  <c:v>2855724.09645624</c:v>
                </c:pt>
                <c:pt idx="179">
                  <c:v>2855724.09645624</c:v>
                </c:pt>
                <c:pt idx="180">
                  <c:v>2855724.09645624</c:v>
                </c:pt>
                <c:pt idx="181">
                  <c:v>2855724.09645624</c:v>
                </c:pt>
                <c:pt idx="182">
                  <c:v>2855724.09645624</c:v>
                </c:pt>
                <c:pt idx="183">
                  <c:v>2855724.09645624</c:v>
                </c:pt>
                <c:pt idx="184">
                  <c:v>2855724.09645624</c:v>
                </c:pt>
                <c:pt idx="185">
                  <c:v>2855724.09645624</c:v>
                </c:pt>
                <c:pt idx="186">
                  <c:v>2855724.09645624</c:v>
                </c:pt>
                <c:pt idx="187">
                  <c:v>2855724.09645624</c:v>
                </c:pt>
                <c:pt idx="188">
                  <c:v>2855724.09645624</c:v>
                </c:pt>
                <c:pt idx="189">
                  <c:v>2855724.09645624</c:v>
                </c:pt>
                <c:pt idx="190">
                  <c:v>2855724.09645624</c:v>
                </c:pt>
                <c:pt idx="191">
                  <c:v>2855724.09645624</c:v>
                </c:pt>
                <c:pt idx="192">
                  <c:v>2855724.09645624</c:v>
                </c:pt>
                <c:pt idx="193">
                  <c:v>2855724.09645624</c:v>
                </c:pt>
                <c:pt idx="194">
                  <c:v>2855724.09645624</c:v>
                </c:pt>
                <c:pt idx="195">
                  <c:v>2855724.09645624</c:v>
                </c:pt>
                <c:pt idx="196">
                  <c:v>2855724.09645624</c:v>
                </c:pt>
                <c:pt idx="197">
                  <c:v>2855724.09645624</c:v>
                </c:pt>
                <c:pt idx="198">
                  <c:v>2855724.09645624</c:v>
                </c:pt>
                <c:pt idx="199">
                  <c:v>2855724.09645624</c:v>
                </c:pt>
                <c:pt idx="200">
                  <c:v>2855724.09645624</c:v>
                </c:pt>
                <c:pt idx="201">
                  <c:v>2855724.09645624</c:v>
                </c:pt>
                <c:pt idx="202">
                  <c:v>2855724.09645624</c:v>
                </c:pt>
                <c:pt idx="203">
                  <c:v>2855724.09645624</c:v>
                </c:pt>
                <c:pt idx="204">
                  <c:v>2855724.09645624</c:v>
                </c:pt>
                <c:pt idx="205">
                  <c:v>2855724.09645624</c:v>
                </c:pt>
                <c:pt idx="206">
                  <c:v>2855724.09645624</c:v>
                </c:pt>
                <c:pt idx="207">
                  <c:v>2855724.09645624</c:v>
                </c:pt>
                <c:pt idx="208">
                  <c:v>2855724.09645624</c:v>
                </c:pt>
                <c:pt idx="209">
                  <c:v>2855724.09645624</c:v>
                </c:pt>
                <c:pt idx="210">
                  <c:v>2855724.09645624</c:v>
                </c:pt>
                <c:pt idx="211">
                  <c:v>2855724.09645624</c:v>
                </c:pt>
                <c:pt idx="212">
                  <c:v>2855724.09645624</c:v>
                </c:pt>
                <c:pt idx="213">
                  <c:v>2855724.09645624</c:v>
                </c:pt>
                <c:pt idx="214">
                  <c:v>2855724.09645624</c:v>
                </c:pt>
                <c:pt idx="215">
                  <c:v>2855724.09645624</c:v>
                </c:pt>
                <c:pt idx="216">
                  <c:v>2855724.09645624</c:v>
                </c:pt>
                <c:pt idx="217">
                  <c:v>2855724.09645624</c:v>
                </c:pt>
                <c:pt idx="218">
                  <c:v>2855724.09645624</c:v>
                </c:pt>
                <c:pt idx="219">
                  <c:v>2855724.09645624</c:v>
                </c:pt>
                <c:pt idx="220">
                  <c:v>2855724.09645624</c:v>
                </c:pt>
                <c:pt idx="221">
                  <c:v>2855724.09645624</c:v>
                </c:pt>
                <c:pt idx="222">
                  <c:v>2855724.09645624</c:v>
                </c:pt>
                <c:pt idx="223">
                  <c:v>2855724.09645624</c:v>
                </c:pt>
                <c:pt idx="224">
                  <c:v>2855724.09645624</c:v>
                </c:pt>
                <c:pt idx="225">
                  <c:v>2855724.09645624</c:v>
                </c:pt>
                <c:pt idx="226">
                  <c:v>2855724.09645624</c:v>
                </c:pt>
                <c:pt idx="227">
                  <c:v>2855724.09645624</c:v>
                </c:pt>
                <c:pt idx="228">
                  <c:v>2855724.09645624</c:v>
                </c:pt>
                <c:pt idx="229">
                  <c:v>2855724.09645624</c:v>
                </c:pt>
                <c:pt idx="230">
                  <c:v>2855724.09645624</c:v>
                </c:pt>
                <c:pt idx="231">
                  <c:v>2855724.09645624</c:v>
                </c:pt>
                <c:pt idx="232">
                  <c:v>2855724.09645624</c:v>
                </c:pt>
                <c:pt idx="233">
                  <c:v>2855724.09645624</c:v>
                </c:pt>
                <c:pt idx="234">
                  <c:v>2855724.09645624</c:v>
                </c:pt>
                <c:pt idx="235">
                  <c:v>2855724.09645624</c:v>
                </c:pt>
                <c:pt idx="236">
                  <c:v>2855724.09645624</c:v>
                </c:pt>
                <c:pt idx="237">
                  <c:v>2855724.09645624</c:v>
                </c:pt>
                <c:pt idx="238">
                  <c:v>2855724.09645624</c:v>
                </c:pt>
                <c:pt idx="239">
                  <c:v>2855724.09645624</c:v>
                </c:pt>
                <c:pt idx="240">
                  <c:v>2855724.09645624</c:v>
                </c:pt>
                <c:pt idx="241">
                  <c:v>2855724.09645624</c:v>
                </c:pt>
                <c:pt idx="242">
                  <c:v>2855724.09645624</c:v>
                </c:pt>
                <c:pt idx="243">
                  <c:v>2855724.09645624</c:v>
                </c:pt>
                <c:pt idx="244">
                  <c:v>2855724.09645624</c:v>
                </c:pt>
                <c:pt idx="245">
                  <c:v>2855724.09645624</c:v>
                </c:pt>
                <c:pt idx="246">
                  <c:v>2855724.09645624</c:v>
                </c:pt>
                <c:pt idx="247">
                  <c:v>2855724.09645624</c:v>
                </c:pt>
                <c:pt idx="248">
                  <c:v>2855724.09645624</c:v>
                </c:pt>
                <c:pt idx="249">
                  <c:v>2855724.09645624</c:v>
                </c:pt>
                <c:pt idx="250">
                  <c:v>2855724.09645624</c:v>
                </c:pt>
                <c:pt idx="251">
                  <c:v>2855724.09645624</c:v>
                </c:pt>
                <c:pt idx="252">
                  <c:v>2855724.09645624</c:v>
                </c:pt>
                <c:pt idx="253">
                  <c:v>2855724.09645624</c:v>
                </c:pt>
                <c:pt idx="254">
                  <c:v>2855724.09645624</c:v>
                </c:pt>
                <c:pt idx="255">
                  <c:v>2855724.09645624</c:v>
                </c:pt>
                <c:pt idx="256">
                  <c:v>2855724.09645624</c:v>
                </c:pt>
                <c:pt idx="257">
                  <c:v>2855724.09645624</c:v>
                </c:pt>
                <c:pt idx="258">
                  <c:v>2855724.09645624</c:v>
                </c:pt>
                <c:pt idx="259">
                  <c:v>2855724.09645624</c:v>
                </c:pt>
                <c:pt idx="260">
                  <c:v>2855724.09645624</c:v>
                </c:pt>
                <c:pt idx="261">
                  <c:v>2855724.09645624</c:v>
                </c:pt>
                <c:pt idx="262">
                  <c:v>2855724.09645624</c:v>
                </c:pt>
                <c:pt idx="263">
                  <c:v>2855724.09645624</c:v>
                </c:pt>
                <c:pt idx="264">
                  <c:v>2855724.09645624</c:v>
                </c:pt>
                <c:pt idx="265">
                  <c:v>2855724.09645624</c:v>
                </c:pt>
                <c:pt idx="266">
                  <c:v>2855724.09645624</c:v>
                </c:pt>
                <c:pt idx="267">
                  <c:v>2855724.09645624</c:v>
                </c:pt>
                <c:pt idx="268">
                  <c:v>2855724.09645624</c:v>
                </c:pt>
                <c:pt idx="269">
                  <c:v>2855724.09645624</c:v>
                </c:pt>
                <c:pt idx="270">
                  <c:v>2855724.09645624</c:v>
                </c:pt>
                <c:pt idx="271">
                  <c:v>2855724.09645624</c:v>
                </c:pt>
                <c:pt idx="272">
                  <c:v>2855724.09645624</c:v>
                </c:pt>
                <c:pt idx="273">
                  <c:v>2855724.09645624</c:v>
                </c:pt>
                <c:pt idx="274">
                  <c:v>2855724.09645624</c:v>
                </c:pt>
                <c:pt idx="275">
                  <c:v>2855724.09645624</c:v>
                </c:pt>
                <c:pt idx="276">
                  <c:v>2855724.09645624</c:v>
                </c:pt>
                <c:pt idx="277">
                  <c:v>2855724.09645624</c:v>
                </c:pt>
                <c:pt idx="278">
                  <c:v>2855724.09645624</c:v>
                </c:pt>
                <c:pt idx="279">
                  <c:v>2855724.09645624</c:v>
                </c:pt>
                <c:pt idx="280">
                  <c:v>2855724.09645624</c:v>
                </c:pt>
                <c:pt idx="281">
                  <c:v>2855724.09645624</c:v>
                </c:pt>
                <c:pt idx="282">
                  <c:v>2855724.09645624</c:v>
                </c:pt>
                <c:pt idx="283">
                  <c:v>2855724.09645624</c:v>
                </c:pt>
                <c:pt idx="284">
                  <c:v>2855724.09645624</c:v>
                </c:pt>
                <c:pt idx="285">
                  <c:v>2855724.09645624</c:v>
                </c:pt>
                <c:pt idx="286">
                  <c:v>2855724.09645624</c:v>
                </c:pt>
                <c:pt idx="287">
                  <c:v>2855724.09645624</c:v>
                </c:pt>
                <c:pt idx="288">
                  <c:v>2855724.09645624</c:v>
                </c:pt>
                <c:pt idx="289">
                  <c:v>2855724.09645624</c:v>
                </c:pt>
                <c:pt idx="290">
                  <c:v>2855724.09645624</c:v>
                </c:pt>
                <c:pt idx="291">
                  <c:v>2855724.09645624</c:v>
                </c:pt>
                <c:pt idx="292">
                  <c:v>2855724.09645624</c:v>
                </c:pt>
                <c:pt idx="293">
                  <c:v>2855724.09645624</c:v>
                </c:pt>
                <c:pt idx="294">
                  <c:v>2855724.09645624</c:v>
                </c:pt>
                <c:pt idx="295">
                  <c:v>2855724.09645624</c:v>
                </c:pt>
                <c:pt idx="296">
                  <c:v>2855724.09645624</c:v>
                </c:pt>
                <c:pt idx="297">
                  <c:v>2855724.09645624</c:v>
                </c:pt>
                <c:pt idx="298">
                  <c:v>2855724.09645624</c:v>
                </c:pt>
                <c:pt idx="299">
                  <c:v>2855724.09645624</c:v>
                </c:pt>
                <c:pt idx="300">
                  <c:v>2855724.09645624</c:v>
                </c:pt>
                <c:pt idx="301">
                  <c:v>2855724.09645624</c:v>
                </c:pt>
                <c:pt idx="302">
                  <c:v>2855724.09645624</c:v>
                </c:pt>
                <c:pt idx="303">
                  <c:v>2855724.09645624</c:v>
                </c:pt>
                <c:pt idx="304">
                  <c:v>2855724.09645624</c:v>
                </c:pt>
                <c:pt idx="305">
                  <c:v>2855724.09645624</c:v>
                </c:pt>
                <c:pt idx="306">
                  <c:v>2855724.09645624</c:v>
                </c:pt>
                <c:pt idx="307">
                  <c:v>2855724.09645624</c:v>
                </c:pt>
                <c:pt idx="308">
                  <c:v>2855724.09645624</c:v>
                </c:pt>
                <c:pt idx="309">
                  <c:v>2855724.09645624</c:v>
                </c:pt>
                <c:pt idx="310">
                  <c:v>2855724.09645624</c:v>
                </c:pt>
                <c:pt idx="311">
                  <c:v>2855724.09645624</c:v>
                </c:pt>
                <c:pt idx="312">
                  <c:v>2855724.09645624</c:v>
                </c:pt>
                <c:pt idx="313">
                  <c:v>2855724.09645624</c:v>
                </c:pt>
                <c:pt idx="314">
                  <c:v>2855724.09645624</c:v>
                </c:pt>
                <c:pt idx="315">
                  <c:v>2855724.09645624</c:v>
                </c:pt>
                <c:pt idx="316">
                  <c:v>2855724.09645624</c:v>
                </c:pt>
                <c:pt idx="317">
                  <c:v>2855724.09645624</c:v>
                </c:pt>
                <c:pt idx="318">
                  <c:v>2855724.09645624</c:v>
                </c:pt>
                <c:pt idx="319">
                  <c:v>2855724.09645624</c:v>
                </c:pt>
                <c:pt idx="320">
                  <c:v>2855724.09645624</c:v>
                </c:pt>
                <c:pt idx="321">
                  <c:v>2855724.09645624</c:v>
                </c:pt>
                <c:pt idx="322">
                  <c:v>2855724.09645624</c:v>
                </c:pt>
                <c:pt idx="323">
                  <c:v>2855724.09645624</c:v>
                </c:pt>
                <c:pt idx="324">
                  <c:v>2855724.09645624</c:v>
                </c:pt>
                <c:pt idx="325">
                  <c:v>2855724.09645624</c:v>
                </c:pt>
                <c:pt idx="326">
                  <c:v>2855724.09645624</c:v>
                </c:pt>
                <c:pt idx="327">
                  <c:v>2855724.09645624</c:v>
                </c:pt>
                <c:pt idx="328">
                  <c:v>2855724.09645624</c:v>
                </c:pt>
                <c:pt idx="329">
                  <c:v>2855724.09645624</c:v>
                </c:pt>
                <c:pt idx="330">
                  <c:v>2855724.09645624</c:v>
                </c:pt>
                <c:pt idx="331">
                  <c:v>2855724.09645624</c:v>
                </c:pt>
                <c:pt idx="332">
                  <c:v>2855724.09645624</c:v>
                </c:pt>
                <c:pt idx="333">
                  <c:v>2855724.09645624</c:v>
                </c:pt>
                <c:pt idx="334">
                  <c:v>2855724.09645624</c:v>
                </c:pt>
                <c:pt idx="335">
                  <c:v>2855724.09645624</c:v>
                </c:pt>
                <c:pt idx="336">
                  <c:v>2855724.09645624</c:v>
                </c:pt>
                <c:pt idx="337">
                  <c:v>2855724.09645624</c:v>
                </c:pt>
                <c:pt idx="338">
                  <c:v>2855724.09645624</c:v>
                </c:pt>
                <c:pt idx="339">
                  <c:v>2855724.09645624</c:v>
                </c:pt>
                <c:pt idx="340">
                  <c:v>2855724.09645624</c:v>
                </c:pt>
                <c:pt idx="341">
                  <c:v>2855724.09645624</c:v>
                </c:pt>
                <c:pt idx="342">
                  <c:v>2855724.09645624</c:v>
                </c:pt>
                <c:pt idx="343">
                  <c:v>2855724.09645624</c:v>
                </c:pt>
                <c:pt idx="344">
                  <c:v>2855724.09645624</c:v>
                </c:pt>
                <c:pt idx="345">
                  <c:v>2855724.09645624</c:v>
                </c:pt>
                <c:pt idx="346">
                  <c:v>2855724.09645624</c:v>
                </c:pt>
                <c:pt idx="347">
                  <c:v>2855724.09645624</c:v>
                </c:pt>
                <c:pt idx="348">
                  <c:v>2855724.09645624</c:v>
                </c:pt>
                <c:pt idx="349">
                  <c:v>2855724.09645624</c:v>
                </c:pt>
                <c:pt idx="350">
                  <c:v>2855724.09645624</c:v>
                </c:pt>
                <c:pt idx="351">
                  <c:v>2855724.09645624</c:v>
                </c:pt>
                <c:pt idx="352">
                  <c:v>2855724.09645624</c:v>
                </c:pt>
                <c:pt idx="353">
                  <c:v>2855724.09645624</c:v>
                </c:pt>
                <c:pt idx="354">
                  <c:v>2855724.09645624</c:v>
                </c:pt>
                <c:pt idx="355">
                  <c:v>2855724.09645624</c:v>
                </c:pt>
                <c:pt idx="356">
                  <c:v>2855724.09645624</c:v>
                </c:pt>
                <c:pt idx="357">
                  <c:v>2855724.09645624</c:v>
                </c:pt>
                <c:pt idx="358">
                  <c:v>2855724.09645624</c:v>
                </c:pt>
                <c:pt idx="359">
                  <c:v>2855724.09645624</c:v>
                </c:pt>
                <c:pt idx="360">
                  <c:v>2855724.09645624</c:v>
                </c:pt>
                <c:pt idx="361">
                  <c:v>2855724.09645624</c:v>
                </c:pt>
                <c:pt idx="362">
                  <c:v>2855724.09645624</c:v>
                </c:pt>
                <c:pt idx="363">
                  <c:v>2855724.09645624</c:v>
                </c:pt>
                <c:pt idx="364">
                  <c:v>2855724.09645624</c:v>
                </c:pt>
                <c:pt idx="365">
                  <c:v>2855724.09645624</c:v>
                </c:pt>
                <c:pt idx="366">
                  <c:v>2855724.09645624</c:v>
                </c:pt>
                <c:pt idx="367">
                  <c:v>2855724.09645624</c:v>
                </c:pt>
                <c:pt idx="368">
                  <c:v>2855724.09645624</c:v>
                </c:pt>
                <c:pt idx="369">
                  <c:v>2855724.09645624</c:v>
                </c:pt>
                <c:pt idx="370">
                  <c:v>2855724.09645624</c:v>
                </c:pt>
                <c:pt idx="371">
                  <c:v>2855724.09645624</c:v>
                </c:pt>
                <c:pt idx="372">
                  <c:v>2855724.09645624</c:v>
                </c:pt>
                <c:pt idx="373">
                  <c:v>2855724.09645624</c:v>
                </c:pt>
                <c:pt idx="374">
                  <c:v>2855724.09645624</c:v>
                </c:pt>
                <c:pt idx="375">
                  <c:v>2855724.09645624</c:v>
                </c:pt>
                <c:pt idx="376">
                  <c:v>2855724.09645624</c:v>
                </c:pt>
                <c:pt idx="377">
                  <c:v>2855724.09645624</c:v>
                </c:pt>
                <c:pt idx="378">
                  <c:v>2855724.09645624</c:v>
                </c:pt>
                <c:pt idx="379">
                  <c:v>2855724.09645624</c:v>
                </c:pt>
                <c:pt idx="380">
                  <c:v>2855724.09645624</c:v>
                </c:pt>
                <c:pt idx="381">
                  <c:v>2855724.09645624</c:v>
                </c:pt>
                <c:pt idx="382">
                  <c:v>2855724.09645624</c:v>
                </c:pt>
                <c:pt idx="383">
                  <c:v>2855724.09645624</c:v>
                </c:pt>
                <c:pt idx="384">
                  <c:v>2855724.09645624</c:v>
                </c:pt>
                <c:pt idx="385">
                  <c:v>2855724.09645624</c:v>
                </c:pt>
                <c:pt idx="386">
                  <c:v>2855724.09645624</c:v>
                </c:pt>
                <c:pt idx="387">
                  <c:v>2855724.09645624</c:v>
                </c:pt>
                <c:pt idx="388">
                  <c:v>2855724.09645624</c:v>
                </c:pt>
                <c:pt idx="389">
                  <c:v>2855724.09645624</c:v>
                </c:pt>
                <c:pt idx="390">
                  <c:v>2855724.09645624</c:v>
                </c:pt>
                <c:pt idx="391">
                  <c:v>2855724.09645624</c:v>
                </c:pt>
                <c:pt idx="392">
                  <c:v>2855724.09645624</c:v>
                </c:pt>
                <c:pt idx="393">
                  <c:v>2855724.09645624</c:v>
                </c:pt>
                <c:pt idx="394">
                  <c:v>2855724.09645624</c:v>
                </c:pt>
                <c:pt idx="395">
                  <c:v>2855724.09645624</c:v>
                </c:pt>
                <c:pt idx="396">
                  <c:v>2855724.09645624</c:v>
                </c:pt>
                <c:pt idx="397">
                  <c:v>2855724.09645624</c:v>
                </c:pt>
                <c:pt idx="398">
                  <c:v>2855724.09645624</c:v>
                </c:pt>
                <c:pt idx="399">
                  <c:v>2855724.09645624</c:v>
                </c:pt>
                <c:pt idx="400">
                  <c:v>2855724.09645624</c:v>
                </c:pt>
                <c:pt idx="401">
                  <c:v>2855724.09645624</c:v>
                </c:pt>
                <c:pt idx="402">
                  <c:v>2855724.09645624</c:v>
                </c:pt>
                <c:pt idx="403">
                  <c:v>2855724.09645624</c:v>
                </c:pt>
                <c:pt idx="404">
                  <c:v>2855724.09645624</c:v>
                </c:pt>
                <c:pt idx="405">
                  <c:v>2855724.09645624</c:v>
                </c:pt>
                <c:pt idx="406">
                  <c:v>2855724.09645624</c:v>
                </c:pt>
                <c:pt idx="407">
                  <c:v>2855724.09645624</c:v>
                </c:pt>
                <c:pt idx="408">
                  <c:v>2855724.09645624</c:v>
                </c:pt>
                <c:pt idx="409">
                  <c:v>2855724.09645624</c:v>
                </c:pt>
                <c:pt idx="410">
                  <c:v>2855724.09645624</c:v>
                </c:pt>
                <c:pt idx="411">
                  <c:v>2855724.09645624</c:v>
                </c:pt>
                <c:pt idx="412">
                  <c:v>2855724.09645624</c:v>
                </c:pt>
                <c:pt idx="413">
                  <c:v>2855724.09645624</c:v>
                </c:pt>
                <c:pt idx="414">
                  <c:v>2855724.09645624</c:v>
                </c:pt>
                <c:pt idx="415">
                  <c:v>2855724.09645624</c:v>
                </c:pt>
                <c:pt idx="416">
                  <c:v>2855724.09645624</c:v>
                </c:pt>
                <c:pt idx="417">
                  <c:v>2855724.09645624</c:v>
                </c:pt>
                <c:pt idx="418">
                  <c:v>2855724.09645624</c:v>
                </c:pt>
                <c:pt idx="419">
                  <c:v>2855724.09645624</c:v>
                </c:pt>
                <c:pt idx="420">
                  <c:v>2855724.09645624</c:v>
                </c:pt>
                <c:pt idx="421">
                  <c:v>2855724.09645624</c:v>
                </c:pt>
                <c:pt idx="422">
                  <c:v>2855724.09645624</c:v>
                </c:pt>
                <c:pt idx="423">
                  <c:v>2855724.09645624</c:v>
                </c:pt>
                <c:pt idx="424">
                  <c:v>2855724.09645624</c:v>
                </c:pt>
                <c:pt idx="425">
                  <c:v>2855724.09645624</c:v>
                </c:pt>
                <c:pt idx="426">
                  <c:v>2855724.09645624</c:v>
                </c:pt>
                <c:pt idx="427">
                  <c:v>2855724.09645624</c:v>
                </c:pt>
                <c:pt idx="428">
                  <c:v>2855724.09645624</c:v>
                </c:pt>
                <c:pt idx="429">
                  <c:v>2855724.09645624</c:v>
                </c:pt>
                <c:pt idx="430">
                  <c:v>2855724.09645624</c:v>
                </c:pt>
                <c:pt idx="431">
                  <c:v>2855724.09645624</c:v>
                </c:pt>
                <c:pt idx="432">
                  <c:v>2855724.09645624</c:v>
                </c:pt>
                <c:pt idx="433">
                  <c:v>2855724.09645624</c:v>
                </c:pt>
                <c:pt idx="434">
                  <c:v>2855724.09645624</c:v>
                </c:pt>
                <c:pt idx="435">
                  <c:v>2855724.09645624</c:v>
                </c:pt>
                <c:pt idx="436">
                  <c:v>2855724.09645624</c:v>
                </c:pt>
                <c:pt idx="437">
                  <c:v>2855724.09645624</c:v>
                </c:pt>
                <c:pt idx="438">
                  <c:v>2855724.09645624</c:v>
                </c:pt>
                <c:pt idx="439">
                  <c:v>2855724.09645624</c:v>
                </c:pt>
                <c:pt idx="440">
                  <c:v>2855724.09645624</c:v>
                </c:pt>
                <c:pt idx="441">
                  <c:v>2855724.09645624</c:v>
                </c:pt>
                <c:pt idx="442">
                  <c:v>2855724.09645624</c:v>
                </c:pt>
                <c:pt idx="443">
                  <c:v>2855724.09645624</c:v>
                </c:pt>
                <c:pt idx="444">
                  <c:v>2855724.09645624</c:v>
                </c:pt>
                <c:pt idx="445">
                  <c:v>2855724.09645624</c:v>
                </c:pt>
                <c:pt idx="446">
                  <c:v>2855724.09645624</c:v>
                </c:pt>
                <c:pt idx="447">
                  <c:v>2855724.09645624</c:v>
                </c:pt>
                <c:pt idx="448">
                  <c:v>2855724.09645624</c:v>
                </c:pt>
                <c:pt idx="449">
                  <c:v>2855724.09645624</c:v>
                </c:pt>
                <c:pt idx="450">
                  <c:v>2855724.09645624</c:v>
                </c:pt>
                <c:pt idx="451">
                  <c:v>2855724.09645624</c:v>
                </c:pt>
                <c:pt idx="452">
                  <c:v>2855724.09645624</c:v>
                </c:pt>
                <c:pt idx="453">
                  <c:v>2855724.09645624</c:v>
                </c:pt>
                <c:pt idx="454">
                  <c:v>2855724.09645624</c:v>
                </c:pt>
                <c:pt idx="455">
                  <c:v>2855724.09645624</c:v>
                </c:pt>
                <c:pt idx="456">
                  <c:v>2855724.09645624</c:v>
                </c:pt>
                <c:pt idx="457">
                  <c:v>2855724.09645624</c:v>
                </c:pt>
                <c:pt idx="458">
                  <c:v>2855724.09645624</c:v>
                </c:pt>
                <c:pt idx="459">
                  <c:v>2855724.09645624</c:v>
                </c:pt>
                <c:pt idx="460">
                  <c:v>2855724.09645624</c:v>
                </c:pt>
                <c:pt idx="461">
                  <c:v>2855724.09645624</c:v>
                </c:pt>
                <c:pt idx="462">
                  <c:v>2855724.09645624</c:v>
                </c:pt>
                <c:pt idx="463">
                  <c:v>2855724.09645624</c:v>
                </c:pt>
                <c:pt idx="464">
                  <c:v>2855724.09645624</c:v>
                </c:pt>
                <c:pt idx="465">
                  <c:v>2855724.09645624</c:v>
                </c:pt>
                <c:pt idx="466">
                  <c:v>2855724.09645624</c:v>
                </c:pt>
                <c:pt idx="467">
                  <c:v>2855724.09645624</c:v>
                </c:pt>
                <c:pt idx="468">
                  <c:v>2855724.09645624</c:v>
                </c:pt>
                <c:pt idx="469">
                  <c:v>2855724.09645624</c:v>
                </c:pt>
                <c:pt idx="470">
                  <c:v>2855724.09645624</c:v>
                </c:pt>
                <c:pt idx="471">
                  <c:v>2855724.09645624</c:v>
                </c:pt>
                <c:pt idx="472">
                  <c:v>2855724.09645624</c:v>
                </c:pt>
                <c:pt idx="473">
                  <c:v>2855724.09645624</c:v>
                </c:pt>
                <c:pt idx="474">
                  <c:v>2855724.09645624</c:v>
                </c:pt>
                <c:pt idx="475">
                  <c:v>2855724.09645624</c:v>
                </c:pt>
                <c:pt idx="476">
                  <c:v>2855724.09645624</c:v>
                </c:pt>
                <c:pt idx="477">
                  <c:v>2855724.09645624</c:v>
                </c:pt>
                <c:pt idx="478">
                  <c:v>2855724.09645624</c:v>
                </c:pt>
                <c:pt idx="479">
                  <c:v>2855724.09645624</c:v>
                </c:pt>
                <c:pt idx="480">
                  <c:v>2855724.09645624</c:v>
                </c:pt>
                <c:pt idx="481">
                  <c:v>2855724.09645624</c:v>
                </c:pt>
                <c:pt idx="482">
                  <c:v>2855724.09645624</c:v>
                </c:pt>
                <c:pt idx="483">
                  <c:v>2855724.09645624</c:v>
                </c:pt>
                <c:pt idx="484">
                  <c:v>2855724.09645624</c:v>
                </c:pt>
                <c:pt idx="485">
                  <c:v>2855724.09645624</c:v>
                </c:pt>
                <c:pt idx="486">
                  <c:v>2855724.09645624</c:v>
                </c:pt>
                <c:pt idx="487">
                  <c:v>2855724.09645624</c:v>
                </c:pt>
                <c:pt idx="488">
                  <c:v>2855724.09645624</c:v>
                </c:pt>
                <c:pt idx="489">
                  <c:v>2855724.09645624</c:v>
                </c:pt>
                <c:pt idx="490">
                  <c:v>2855724.09645624</c:v>
                </c:pt>
                <c:pt idx="491">
                  <c:v>2855724.09645624</c:v>
                </c:pt>
                <c:pt idx="492">
                  <c:v>2855724.09645624</c:v>
                </c:pt>
                <c:pt idx="493">
                  <c:v>2855724.09645624</c:v>
                </c:pt>
                <c:pt idx="494">
                  <c:v>2855724.09645624</c:v>
                </c:pt>
                <c:pt idx="495">
                  <c:v>2855724.09645624</c:v>
                </c:pt>
                <c:pt idx="496">
                  <c:v>2855724.09645624</c:v>
                </c:pt>
                <c:pt idx="497">
                  <c:v>2855724.09645624</c:v>
                </c:pt>
                <c:pt idx="498">
                  <c:v>2855724.09645624</c:v>
                </c:pt>
                <c:pt idx="499">
                  <c:v>2855724.09645624</c:v>
                </c:pt>
                <c:pt idx="500">
                  <c:v>2855724.09645624</c:v>
                </c:pt>
                <c:pt idx="501">
                  <c:v>2855724.09645624</c:v>
                </c:pt>
                <c:pt idx="502">
                  <c:v>2855724.09645624</c:v>
                </c:pt>
                <c:pt idx="503">
                  <c:v>2855724.09645624</c:v>
                </c:pt>
                <c:pt idx="504">
                  <c:v>2855724.09645624</c:v>
                </c:pt>
                <c:pt idx="505">
                  <c:v>2855724.09645624</c:v>
                </c:pt>
                <c:pt idx="506">
                  <c:v>2855724.09645624</c:v>
                </c:pt>
                <c:pt idx="507">
                  <c:v>2855724.09645624</c:v>
                </c:pt>
                <c:pt idx="508">
                  <c:v>2855724.09645624</c:v>
                </c:pt>
                <c:pt idx="509">
                  <c:v>2855724.09645624</c:v>
                </c:pt>
                <c:pt idx="510">
                  <c:v>2855724.09645624</c:v>
                </c:pt>
                <c:pt idx="511">
                  <c:v>2855724.09645624</c:v>
                </c:pt>
                <c:pt idx="512">
                  <c:v>2855724.09645624</c:v>
                </c:pt>
                <c:pt idx="513">
                  <c:v>2855724.09645624</c:v>
                </c:pt>
                <c:pt idx="514">
                  <c:v>2855724.09645624</c:v>
                </c:pt>
                <c:pt idx="515">
                  <c:v>2855724.09645624</c:v>
                </c:pt>
                <c:pt idx="516">
                  <c:v>2855724.09645624</c:v>
                </c:pt>
                <c:pt idx="517">
                  <c:v>2855724.09645624</c:v>
                </c:pt>
                <c:pt idx="518">
                  <c:v>2855724.09645624</c:v>
                </c:pt>
                <c:pt idx="519">
                  <c:v>2855724.09645624</c:v>
                </c:pt>
                <c:pt idx="520">
                  <c:v>2855724.09645624</c:v>
                </c:pt>
                <c:pt idx="521">
                  <c:v>2855724.09645624</c:v>
                </c:pt>
                <c:pt idx="522">
                  <c:v>2855724.09645624</c:v>
                </c:pt>
                <c:pt idx="523">
                  <c:v>2855724.09645624</c:v>
                </c:pt>
                <c:pt idx="524">
                  <c:v>2855724.09645624</c:v>
                </c:pt>
                <c:pt idx="525">
                  <c:v>2855724.09645624</c:v>
                </c:pt>
                <c:pt idx="526">
                  <c:v>2855724.09645624</c:v>
                </c:pt>
                <c:pt idx="527">
                  <c:v>2855724.09645624</c:v>
                </c:pt>
                <c:pt idx="528">
                  <c:v>2855724.09645624</c:v>
                </c:pt>
                <c:pt idx="529">
                  <c:v>2855724.09645624</c:v>
                </c:pt>
                <c:pt idx="530">
                  <c:v>2855724.09645624</c:v>
                </c:pt>
                <c:pt idx="531">
                  <c:v>2855724.09645624</c:v>
                </c:pt>
                <c:pt idx="532">
                  <c:v>2855724.09645624</c:v>
                </c:pt>
                <c:pt idx="533">
                  <c:v>2855724.09645624</c:v>
                </c:pt>
                <c:pt idx="534">
                  <c:v>2855724.09645624</c:v>
                </c:pt>
                <c:pt idx="535">
                  <c:v>2855724.09645624</c:v>
                </c:pt>
                <c:pt idx="536">
                  <c:v>2855724.09645624</c:v>
                </c:pt>
                <c:pt idx="537">
                  <c:v>2855724.09645624</c:v>
                </c:pt>
                <c:pt idx="538">
                  <c:v>2855724.09645624</c:v>
                </c:pt>
                <c:pt idx="539">
                  <c:v>2855724.09645624</c:v>
                </c:pt>
                <c:pt idx="540">
                  <c:v>2855724.09645624</c:v>
                </c:pt>
                <c:pt idx="541">
                  <c:v>2855724.09645624</c:v>
                </c:pt>
                <c:pt idx="542">
                  <c:v>2855724.09645624</c:v>
                </c:pt>
                <c:pt idx="543">
                  <c:v>2855724.09645624</c:v>
                </c:pt>
                <c:pt idx="544">
                  <c:v>2855724.09645624</c:v>
                </c:pt>
                <c:pt idx="545">
                  <c:v>2855724.09645624</c:v>
                </c:pt>
                <c:pt idx="546">
                  <c:v>2855724.09645624</c:v>
                </c:pt>
                <c:pt idx="547">
                  <c:v>2855724.09645624</c:v>
                </c:pt>
                <c:pt idx="548">
                  <c:v>2855724.09645624</c:v>
                </c:pt>
                <c:pt idx="549">
                  <c:v>2855724.09645624</c:v>
                </c:pt>
                <c:pt idx="550">
                  <c:v>2855724.09645624</c:v>
                </c:pt>
                <c:pt idx="551">
                  <c:v>2855724.09645624</c:v>
                </c:pt>
                <c:pt idx="552">
                  <c:v>2855724.09645624</c:v>
                </c:pt>
                <c:pt idx="553">
                  <c:v>2855724.09645624</c:v>
                </c:pt>
                <c:pt idx="554">
                  <c:v>2855724.09645624</c:v>
                </c:pt>
                <c:pt idx="555">
                  <c:v>2855724.09645624</c:v>
                </c:pt>
                <c:pt idx="556">
                  <c:v>2855724.09645624</c:v>
                </c:pt>
                <c:pt idx="557">
                  <c:v>2855724.09645624</c:v>
                </c:pt>
                <c:pt idx="558">
                  <c:v>2855724.09645624</c:v>
                </c:pt>
                <c:pt idx="559">
                  <c:v>2855724.09645624</c:v>
                </c:pt>
                <c:pt idx="560">
                  <c:v>2855724.09645624</c:v>
                </c:pt>
                <c:pt idx="561">
                  <c:v>2855724.09645624</c:v>
                </c:pt>
                <c:pt idx="562">
                  <c:v>2855724.09645624</c:v>
                </c:pt>
                <c:pt idx="563">
                  <c:v>2855724.09645624</c:v>
                </c:pt>
                <c:pt idx="564">
                  <c:v>2855724.09645624</c:v>
                </c:pt>
                <c:pt idx="565">
                  <c:v>2855724.09645624</c:v>
                </c:pt>
                <c:pt idx="566">
                  <c:v>2855724.09645624</c:v>
                </c:pt>
                <c:pt idx="567">
                  <c:v>2855724.09645624</c:v>
                </c:pt>
                <c:pt idx="568">
                  <c:v>2855724.09645624</c:v>
                </c:pt>
                <c:pt idx="569">
                  <c:v>2855724.09645624</c:v>
                </c:pt>
                <c:pt idx="570">
                  <c:v>2855724.09645624</c:v>
                </c:pt>
                <c:pt idx="571">
                  <c:v>2855724.09645624</c:v>
                </c:pt>
                <c:pt idx="572">
                  <c:v>2855724.09645624</c:v>
                </c:pt>
                <c:pt idx="573">
                  <c:v>2855724.09645624</c:v>
                </c:pt>
                <c:pt idx="574">
                  <c:v>2855724.09645624</c:v>
                </c:pt>
                <c:pt idx="575">
                  <c:v>2855724.09645624</c:v>
                </c:pt>
                <c:pt idx="576">
                  <c:v>2855724.09645624</c:v>
                </c:pt>
                <c:pt idx="577">
                  <c:v>2855724.09645624</c:v>
                </c:pt>
                <c:pt idx="578">
                  <c:v>2855724.09645624</c:v>
                </c:pt>
                <c:pt idx="579">
                  <c:v>2855724.09645624</c:v>
                </c:pt>
                <c:pt idx="580">
                  <c:v>2855724.09645624</c:v>
                </c:pt>
                <c:pt idx="581">
                  <c:v>2855724.09645624</c:v>
                </c:pt>
                <c:pt idx="582">
                  <c:v>2855724.09645624</c:v>
                </c:pt>
                <c:pt idx="583">
                  <c:v>2855724.09645624</c:v>
                </c:pt>
                <c:pt idx="584">
                  <c:v>2855724.09645624</c:v>
                </c:pt>
                <c:pt idx="585">
                  <c:v>2855724.09645624</c:v>
                </c:pt>
                <c:pt idx="586">
                  <c:v>2855724.09645624</c:v>
                </c:pt>
                <c:pt idx="587">
                  <c:v>2855724.09645624</c:v>
                </c:pt>
                <c:pt idx="588">
                  <c:v>2855724.09645624</c:v>
                </c:pt>
                <c:pt idx="589">
                  <c:v>2855724.09645624</c:v>
                </c:pt>
                <c:pt idx="590">
                  <c:v>2855724.09645624</c:v>
                </c:pt>
                <c:pt idx="591">
                  <c:v>2855724.09645624</c:v>
                </c:pt>
                <c:pt idx="592">
                  <c:v>2855724.09645624</c:v>
                </c:pt>
                <c:pt idx="593">
                  <c:v>2855724.09645624</c:v>
                </c:pt>
                <c:pt idx="594">
                  <c:v>2855724.09645624</c:v>
                </c:pt>
                <c:pt idx="595">
                  <c:v>2855724.09645624</c:v>
                </c:pt>
                <c:pt idx="596">
                  <c:v>2855724.09645624</c:v>
                </c:pt>
                <c:pt idx="597">
                  <c:v>2855724.09645624</c:v>
                </c:pt>
                <c:pt idx="598">
                  <c:v>2855724.09645624</c:v>
                </c:pt>
                <c:pt idx="599">
                  <c:v>2855724.09645624</c:v>
                </c:pt>
                <c:pt idx="600">
                  <c:v>2855724.09645624</c:v>
                </c:pt>
                <c:pt idx="601">
                  <c:v>2855724.09645624</c:v>
                </c:pt>
                <c:pt idx="602">
                  <c:v>2855724.09645624</c:v>
                </c:pt>
                <c:pt idx="603">
                  <c:v>2855724.09645624</c:v>
                </c:pt>
                <c:pt idx="604">
                  <c:v>2855724.09645624</c:v>
                </c:pt>
                <c:pt idx="605">
                  <c:v>2855724.09645624</c:v>
                </c:pt>
                <c:pt idx="606">
                  <c:v>2855724.09645624</c:v>
                </c:pt>
                <c:pt idx="607">
                  <c:v>2855724.09645624</c:v>
                </c:pt>
                <c:pt idx="608">
                  <c:v>2855724.09645624</c:v>
                </c:pt>
                <c:pt idx="609">
                  <c:v>2855724.09645624</c:v>
                </c:pt>
                <c:pt idx="610">
                  <c:v>2855724.09645624</c:v>
                </c:pt>
                <c:pt idx="611">
                  <c:v>2855724.09645624</c:v>
                </c:pt>
                <c:pt idx="612">
                  <c:v>2855724.09645624</c:v>
                </c:pt>
                <c:pt idx="613">
                  <c:v>2855724.09645624</c:v>
                </c:pt>
                <c:pt idx="614">
                  <c:v>2855724.09645624</c:v>
                </c:pt>
                <c:pt idx="615">
                  <c:v>2855724.09645624</c:v>
                </c:pt>
                <c:pt idx="616">
                  <c:v>2855724.09645624</c:v>
                </c:pt>
                <c:pt idx="617">
                  <c:v>2855724.09645624</c:v>
                </c:pt>
                <c:pt idx="618">
                  <c:v>2855724.09645624</c:v>
                </c:pt>
                <c:pt idx="619">
                  <c:v>2855724.09645624</c:v>
                </c:pt>
                <c:pt idx="620">
                  <c:v>2855724.09645624</c:v>
                </c:pt>
                <c:pt idx="621">
                  <c:v>2855724.09645624</c:v>
                </c:pt>
                <c:pt idx="622">
                  <c:v>2855724.09645624</c:v>
                </c:pt>
                <c:pt idx="623">
                  <c:v>2855724.09645624</c:v>
                </c:pt>
                <c:pt idx="624">
                  <c:v>2855724.09645624</c:v>
                </c:pt>
                <c:pt idx="625">
                  <c:v>2855724.09645624</c:v>
                </c:pt>
                <c:pt idx="626">
                  <c:v>2855724.09645624</c:v>
                </c:pt>
                <c:pt idx="627">
                  <c:v>2855724.09645624</c:v>
                </c:pt>
                <c:pt idx="628">
                  <c:v>2855724.09645624</c:v>
                </c:pt>
                <c:pt idx="629">
                  <c:v>2855724.09645624</c:v>
                </c:pt>
                <c:pt idx="630">
                  <c:v>2855724.09645624</c:v>
                </c:pt>
                <c:pt idx="631">
                  <c:v>2855724.09645624</c:v>
                </c:pt>
                <c:pt idx="632">
                  <c:v>2855724.09645624</c:v>
                </c:pt>
                <c:pt idx="633">
                  <c:v>2855724.09645624</c:v>
                </c:pt>
                <c:pt idx="634">
                  <c:v>2855724.09645624</c:v>
                </c:pt>
                <c:pt idx="635">
                  <c:v>2855724.09645624</c:v>
                </c:pt>
                <c:pt idx="636">
                  <c:v>2855724.09645624</c:v>
                </c:pt>
                <c:pt idx="637">
                  <c:v>2855724.09645624</c:v>
                </c:pt>
                <c:pt idx="638">
                  <c:v>2855724.09645624</c:v>
                </c:pt>
                <c:pt idx="639">
                  <c:v>2855724.09645624</c:v>
                </c:pt>
                <c:pt idx="640">
                  <c:v>2855724.09645624</c:v>
                </c:pt>
                <c:pt idx="641">
                  <c:v>2855724.09645624</c:v>
                </c:pt>
                <c:pt idx="642">
                  <c:v>2855724.09645624</c:v>
                </c:pt>
                <c:pt idx="643">
                  <c:v>2855724.09645624</c:v>
                </c:pt>
                <c:pt idx="644">
                  <c:v>2855724.09645624</c:v>
                </c:pt>
                <c:pt idx="645">
                  <c:v>2855724.09645624</c:v>
                </c:pt>
                <c:pt idx="646">
                  <c:v>2855724.09645624</c:v>
                </c:pt>
                <c:pt idx="647">
                  <c:v>2855724.09645624</c:v>
                </c:pt>
                <c:pt idx="648">
                  <c:v>2855724.09645624</c:v>
                </c:pt>
                <c:pt idx="649">
                  <c:v>2855724.09645624</c:v>
                </c:pt>
                <c:pt idx="650">
                  <c:v>2855724.09645624</c:v>
                </c:pt>
                <c:pt idx="651">
                  <c:v>2855724.09645624</c:v>
                </c:pt>
                <c:pt idx="652">
                  <c:v>2855724.09645624</c:v>
                </c:pt>
                <c:pt idx="653">
                  <c:v>2855724.09645624</c:v>
                </c:pt>
                <c:pt idx="654">
                  <c:v>2855724.09645624</c:v>
                </c:pt>
                <c:pt idx="655">
                  <c:v>2855724.09645624</c:v>
                </c:pt>
                <c:pt idx="656">
                  <c:v>2855724.09645624</c:v>
                </c:pt>
                <c:pt idx="657">
                  <c:v>2855724.09645624</c:v>
                </c:pt>
                <c:pt idx="658">
                  <c:v>2855724.09645624</c:v>
                </c:pt>
                <c:pt idx="659">
                  <c:v>2855724.09645624</c:v>
                </c:pt>
                <c:pt idx="660">
                  <c:v>2855724.09645624</c:v>
                </c:pt>
                <c:pt idx="661">
                  <c:v>2855724.09645624</c:v>
                </c:pt>
                <c:pt idx="662">
                  <c:v>2855724.09645624</c:v>
                </c:pt>
                <c:pt idx="663">
                  <c:v>2855724.09645624</c:v>
                </c:pt>
                <c:pt idx="664">
                  <c:v>2855724.09645624</c:v>
                </c:pt>
                <c:pt idx="665">
                  <c:v>2855724.09645624</c:v>
                </c:pt>
                <c:pt idx="666">
                  <c:v>2855724.09645624</c:v>
                </c:pt>
                <c:pt idx="667">
                  <c:v>2855724.09645624</c:v>
                </c:pt>
                <c:pt idx="668">
                  <c:v>2855724.09645624</c:v>
                </c:pt>
                <c:pt idx="669">
                  <c:v>2855724.09645624</c:v>
                </c:pt>
                <c:pt idx="670">
                  <c:v>2855724.09645624</c:v>
                </c:pt>
                <c:pt idx="671">
                  <c:v>2855724.09645624</c:v>
                </c:pt>
                <c:pt idx="672">
                  <c:v>2855724.09645624</c:v>
                </c:pt>
                <c:pt idx="673">
                  <c:v>2855724.09645624</c:v>
                </c:pt>
                <c:pt idx="674">
                  <c:v>2855724.09645624</c:v>
                </c:pt>
                <c:pt idx="675">
                  <c:v>2855724.09645624</c:v>
                </c:pt>
                <c:pt idx="676">
                  <c:v>2855724.09645624</c:v>
                </c:pt>
                <c:pt idx="677">
                  <c:v>2855724.09645624</c:v>
                </c:pt>
                <c:pt idx="678">
                  <c:v>2855724.09645624</c:v>
                </c:pt>
                <c:pt idx="679">
                  <c:v>2855724.09645624</c:v>
                </c:pt>
                <c:pt idx="680">
                  <c:v>2855724.09645624</c:v>
                </c:pt>
                <c:pt idx="681">
                  <c:v>2855724.09645624</c:v>
                </c:pt>
                <c:pt idx="682">
                  <c:v>2855724.09645624</c:v>
                </c:pt>
                <c:pt idx="683">
                  <c:v>2855724.09645624</c:v>
                </c:pt>
                <c:pt idx="684">
                  <c:v>2855724.09645624</c:v>
                </c:pt>
                <c:pt idx="685">
                  <c:v>2855724.09645624</c:v>
                </c:pt>
                <c:pt idx="686">
                  <c:v>2855724.09645624</c:v>
                </c:pt>
                <c:pt idx="687">
                  <c:v>2855724.09645624</c:v>
                </c:pt>
                <c:pt idx="688">
                  <c:v>2855724.09645624</c:v>
                </c:pt>
                <c:pt idx="689">
                  <c:v>2855724.09645624</c:v>
                </c:pt>
                <c:pt idx="690">
                  <c:v>2855724.09645624</c:v>
                </c:pt>
                <c:pt idx="691">
                  <c:v>2855724.09645624</c:v>
                </c:pt>
                <c:pt idx="692">
                  <c:v>2855724.09645624</c:v>
                </c:pt>
                <c:pt idx="693">
                  <c:v>2855724.09645624</c:v>
                </c:pt>
                <c:pt idx="694">
                  <c:v>2855724.09645624</c:v>
                </c:pt>
                <c:pt idx="695">
                  <c:v>2855724.09645624</c:v>
                </c:pt>
                <c:pt idx="696">
                  <c:v>2855724.09645624</c:v>
                </c:pt>
                <c:pt idx="697">
                  <c:v>2855724.09645624</c:v>
                </c:pt>
                <c:pt idx="698">
                  <c:v>2855724.09645624</c:v>
                </c:pt>
                <c:pt idx="699">
                  <c:v>2855724.09645624</c:v>
                </c:pt>
                <c:pt idx="700">
                  <c:v>2855724.09645624</c:v>
                </c:pt>
                <c:pt idx="701">
                  <c:v>2855724.09645624</c:v>
                </c:pt>
                <c:pt idx="702">
                  <c:v>2855724.09645624</c:v>
                </c:pt>
                <c:pt idx="703">
                  <c:v>2855724.09645624</c:v>
                </c:pt>
                <c:pt idx="704">
                  <c:v>2855724.09645624</c:v>
                </c:pt>
                <c:pt idx="705">
                  <c:v>2855724.09645624</c:v>
                </c:pt>
                <c:pt idx="706">
                  <c:v>2855724.09645624</c:v>
                </c:pt>
                <c:pt idx="707">
                  <c:v>2855724.09645624</c:v>
                </c:pt>
                <c:pt idx="708">
                  <c:v>2855724.09645624</c:v>
                </c:pt>
                <c:pt idx="709">
                  <c:v>2855724.09645624</c:v>
                </c:pt>
                <c:pt idx="710">
                  <c:v>2855724.09645624</c:v>
                </c:pt>
                <c:pt idx="711">
                  <c:v>2855724.09645624</c:v>
                </c:pt>
                <c:pt idx="712">
                  <c:v>2855724.09645624</c:v>
                </c:pt>
                <c:pt idx="713">
                  <c:v>2855724.09645624</c:v>
                </c:pt>
                <c:pt idx="714">
                  <c:v>2855724.09645624</c:v>
                </c:pt>
                <c:pt idx="715">
                  <c:v>2855724.09645624</c:v>
                </c:pt>
                <c:pt idx="716">
                  <c:v>2855724.09645624</c:v>
                </c:pt>
                <c:pt idx="717">
                  <c:v>2855724.09645624</c:v>
                </c:pt>
                <c:pt idx="718">
                  <c:v>2855724.09645624</c:v>
                </c:pt>
                <c:pt idx="719">
                  <c:v>2855724.09645624</c:v>
                </c:pt>
                <c:pt idx="720">
                  <c:v>2855724.09645624</c:v>
                </c:pt>
                <c:pt idx="721">
                  <c:v>2855724.09645624</c:v>
                </c:pt>
                <c:pt idx="722">
                  <c:v>2855724.09645624</c:v>
                </c:pt>
                <c:pt idx="723">
                  <c:v>2855724.09645624</c:v>
                </c:pt>
                <c:pt idx="724">
                  <c:v>2855724.09645624</c:v>
                </c:pt>
                <c:pt idx="725">
                  <c:v>2855724.09645624</c:v>
                </c:pt>
                <c:pt idx="726">
                  <c:v>2855724.09645624</c:v>
                </c:pt>
                <c:pt idx="727">
                  <c:v>2855724.09645624</c:v>
                </c:pt>
                <c:pt idx="728">
                  <c:v>2855724.09645624</c:v>
                </c:pt>
                <c:pt idx="729">
                  <c:v>2855724.09645624</c:v>
                </c:pt>
                <c:pt idx="730">
                  <c:v>2855724.09645624</c:v>
                </c:pt>
                <c:pt idx="731">
                  <c:v>2855724.09645624</c:v>
                </c:pt>
                <c:pt idx="732">
                  <c:v>2855724.09645624</c:v>
                </c:pt>
                <c:pt idx="733">
                  <c:v>2855724.09645624</c:v>
                </c:pt>
                <c:pt idx="734">
                  <c:v>2855724.09645624</c:v>
                </c:pt>
                <c:pt idx="735">
                  <c:v>2855724.09645624</c:v>
                </c:pt>
                <c:pt idx="736">
                  <c:v>2855724.09645624</c:v>
                </c:pt>
                <c:pt idx="737">
                  <c:v>2855724.09645624</c:v>
                </c:pt>
                <c:pt idx="738">
                  <c:v>2855724.09645624</c:v>
                </c:pt>
                <c:pt idx="739">
                  <c:v>2855724.09645624</c:v>
                </c:pt>
                <c:pt idx="740">
                  <c:v>2855724.09645624</c:v>
                </c:pt>
                <c:pt idx="741">
                  <c:v>2855724.09645624</c:v>
                </c:pt>
                <c:pt idx="742">
                  <c:v>2855724.09645624</c:v>
                </c:pt>
                <c:pt idx="743">
                  <c:v>2855724.09645624</c:v>
                </c:pt>
                <c:pt idx="744">
                  <c:v>2855724.09645624</c:v>
                </c:pt>
                <c:pt idx="745">
                  <c:v>2855724.09645624</c:v>
                </c:pt>
                <c:pt idx="746">
                  <c:v>2855724.09645624</c:v>
                </c:pt>
                <c:pt idx="747">
                  <c:v>2855724.09645624</c:v>
                </c:pt>
                <c:pt idx="748">
                  <c:v>2855724.09645624</c:v>
                </c:pt>
                <c:pt idx="749">
                  <c:v>2855724.09645624</c:v>
                </c:pt>
                <c:pt idx="750">
                  <c:v>2855724.09645624</c:v>
                </c:pt>
                <c:pt idx="751">
                  <c:v>2855724.09645624</c:v>
                </c:pt>
                <c:pt idx="752">
                  <c:v>2855724.09645624</c:v>
                </c:pt>
                <c:pt idx="753">
                  <c:v>2855724.09645624</c:v>
                </c:pt>
                <c:pt idx="754">
                  <c:v>2855724.09645624</c:v>
                </c:pt>
                <c:pt idx="755">
                  <c:v>2855724.09645624</c:v>
                </c:pt>
                <c:pt idx="756">
                  <c:v>2855724.09645624</c:v>
                </c:pt>
                <c:pt idx="757">
                  <c:v>2855724.09645624</c:v>
                </c:pt>
                <c:pt idx="758">
                  <c:v>2855724.09645624</c:v>
                </c:pt>
                <c:pt idx="759">
                  <c:v>2855724.09645624</c:v>
                </c:pt>
                <c:pt idx="760">
                  <c:v>2855724.09645624</c:v>
                </c:pt>
                <c:pt idx="761">
                  <c:v>2855724.09645624</c:v>
                </c:pt>
                <c:pt idx="762">
                  <c:v>2855724.09645624</c:v>
                </c:pt>
                <c:pt idx="763">
                  <c:v>2855724.09645624</c:v>
                </c:pt>
                <c:pt idx="764">
                  <c:v>2855724.09645624</c:v>
                </c:pt>
                <c:pt idx="765">
                  <c:v>2855724.09645624</c:v>
                </c:pt>
                <c:pt idx="766">
                  <c:v>2855724.09645624</c:v>
                </c:pt>
                <c:pt idx="767">
                  <c:v>2855724.09645624</c:v>
                </c:pt>
                <c:pt idx="768">
                  <c:v>2855724.09645624</c:v>
                </c:pt>
                <c:pt idx="769">
                  <c:v>2855724.09645624</c:v>
                </c:pt>
                <c:pt idx="770">
                  <c:v>2855724.09645624</c:v>
                </c:pt>
                <c:pt idx="771">
                  <c:v>2855724.09645624</c:v>
                </c:pt>
                <c:pt idx="772">
                  <c:v>2855724.09645624</c:v>
                </c:pt>
                <c:pt idx="773">
                  <c:v>2855724.09645624</c:v>
                </c:pt>
                <c:pt idx="774">
                  <c:v>2855724.09645624</c:v>
                </c:pt>
                <c:pt idx="775">
                  <c:v>2855724.09645624</c:v>
                </c:pt>
                <c:pt idx="776">
                  <c:v>2855724.09645624</c:v>
                </c:pt>
                <c:pt idx="777">
                  <c:v>2855724.09645624</c:v>
                </c:pt>
                <c:pt idx="778">
                  <c:v>2855724.09645624</c:v>
                </c:pt>
                <c:pt idx="779">
                  <c:v>2855724.09645624</c:v>
                </c:pt>
                <c:pt idx="780">
                  <c:v>2855724.09645624</c:v>
                </c:pt>
                <c:pt idx="781">
                  <c:v>2855724.09645624</c:v>
                </c:pt>
                <c:pt idx="782">
                  <c:v>2855724.09645624</c:v>
                </c:pt>
                <c:pt idx="783">
                  <c:v>2855724.09645624</c:v>
                </c:pt>
                <c:pt idx="784">
                  <c:v>2855724.09645624</c:v>
                </c:pt>
                <c:pt idx="785">
                  <c:v>2855724.09645624</c:v>
                </c:pt>
                <c:pt idx="786">
                  <c:v>2855724.09645624</c:v>
                </c:pt>
                <c:pt idx="787">
                  <c:v>2855724.09645624</c:v>
                </c:pt>
                <c:pt idx="788">
                  <c:v>2855724.09645624</c:v>
                </c:pt>
                <c:pt idx="789">
                  <c:v>2855724.09645624</c:v>
                </c:pt>
                <c:pt idx="790">
                  <c:v>2855724.09645624</c:v>
                </c:pt>
                <c:pt idx="791">
                  <c:v>2855724.09645624</c:v>
                </c:pt>
                <c:pt idx="792">
                  <c:v>2855724.09645624</c:v>
                </c:pt>
                <c:pt idx="793">
                  <c:v>2855724.09645624</c:v>
                </c:pt>
                <c:pt idx="794">
                  <c:v>2855724.09645624</c:v>
                </c:pt>
                <c:pt idx="795">
                  <c:v>2855724.09645624</c:v>
                </c:pt>
                <c:pt idx="796">
                  <c:v>2855724.09645624</c:v>
                </c:pt>
                <c:pt idx="797">
                  <c:v>2855724.09645624</c:v>
                </c:pt>
                <c:pt idx="798">
                  <c:v>2855724.09645624</c:v>
                </c:pt>
                <c:pt idx="799">
                  <c:v>2855724.09645624</c:v>
                </c:pt>
                <c:pt idx="800">
                  <c:v>2855724.09645624</c:v>
                </c:pt>
                <c:pt idx="801">
                  <c:v>2855724.09645624</c:v>
                </c:pt>
                <c:pt idx="802">
                  <c:v>2855724.09645624</c:v>
                </c:pt>
                <c:pt idx="803">
                  <c:v>2855724.09645624</c:v>
                </c:pt>
                <c:pt idx="804">
                  <c:v>2855724.09645624</c:v>
                </c:pt>
                <c:pt idx="805">
                  <c:v>2855724.09645624</c:v>
                </c:pt>
                <c:pt idx="806">
                  <c:v>2855724.09645624</c:v>
                </c:pt>
                <c:pt idx="807">
                  <c:v>2855724.09645624</c:v>
                </c:pt>
                <c:pt idx="808">
                  <c:v>2855724.09645624</c:v>
                </c:pt>
                <c:pt idx="809">
                  <c:v>2855724.09645624</c:v>
                </c:pt>
                <c:pt idx="810">
                  <c:v>2855724.09645624</c:v>
                </c:pt>
                <c:pt idx="811">
                  <c:v>2855724.09645624</c:v>
                </c:pt>
                <c:pt idx="812">
                  <c:v>2855724.09645624</c:v>
                </c:pt>
                <c:pt idx="813">
                  <c:v>2855724.09645624</c:v>
                </c:pt>
                <c:pt idx="814">
                  <c:v>2855724.09645624</c:v>
                </c:pt>
                <c:pt idx="815">
                  <c:v>2855724.09645624</c:v>
                </c:pt>
                <c:pt idx="816">
                  <c:v>2855724.09645624</c:v>
                </c:pt>
                <c:pt idx="817">
                  <c:v>2855724.09645624</c:v>
                </c:pt>
                <c:pt idx="818">
                  <c:v>2855724.09645624</c:v>
                </c:pt>
                <c:pt idx="819">
                  <c:v>2855724.09645624</c:v>
                </c:pt>
                <c:pt idx="820">
                  <c:v>2855724.09645624</c:v>
                </c:pt>
                <c:pt idx="821">
                  <c:v>2855724.09645624</c:v>
                </c:pt>
                <c:pt idx="822">
                  <c:v>2855724.09645624</c:v>
                </c:pt>
                <c:pt idx="823">
                  <c:v>2855724.09645624</c:v>
                </c:pt>
                <c:pt idx="824">
                  <c:v>2855724.09645624</c:v>
                </c:pt>
                <c:pt idx="825">
                  <c:v>2855724.09645624</c:v>
                </c:pt>
                <c:pt idx="826">
                  <c:v>2855724.09645624</c:v>
                </c:pt>
                <c:pt idx="827">
                  <c:v>2855724.09645624</c:v>
                </c:pt>
                <c:pt idx="828">
                  <c:v>2855724.09645624</c:v>
                </c:pt>
                <c:pt idx="829">
                  <c:v>2855724.09645624</c:v>
                </c:pt>
                <c:pt idx="830">
                  <c:v>2855724.09645624</c:v>
                </c:pt>
                <c:pt idx="831">
                  <c:v>2855724.09645624</c:v>
                </c:pt>
                <c:pt idx="832">
                  <c:v>2855724.09645624</c:v>
                </c:pt>
                <c:pt idx="833">
                  <c:v>2855724.09645624</c:v>
                </c:pt>
                <c:pt idx="834">
                  <c:v>2855724.09645624</c:v>
                </c:pt>
                <c:pt idx="835">
                  <c:v>2855724.09645624</c:v>
                </c:pt>
                <c:pt idx="836">
                  <c:v>2855724.09645624</c:v>
                </c:pt>
                <c:pt idx="837">
                  <c:v>2855724.09645624</c:v>
                </c:pt>
                <c:pt idx="838">
                  <c:v>2855724.09645624</c:v>
                </c:pt>
                <c:pt idx="839">
                  <c:v>2855724.09645624</c:v>
                </c:pt>
                <c:pt idx="840">
                  <c:v>2855724.09645624</c:v>
                </c:pt>
                <c:pt idx="841">
                  <c:v>2855724.09645624</c:v>
                </c:pt>
                <c:pt idx="842">
                  <c:v>2855724.09645624</c:v>
                </c:pt>
                <c:pt idx="843">
                  <c:v>2855724.09645624</c:v>
                </c:pt>
                <c:pt idx="844">
                  <c:v>2855724.09645624</c:v>
                </c:pt>
                <c:pt idx="845">
                  <c:v>2855724.09645624</c:v>
                </c:pt>
                <c:pt idx="846">
                  <c:v>2855724.09645624</c:v>
                </c:pt>
                <c:pt idx="847">
                  <c:v>2855724.09645624</c:v>
                </c:pt>
                <c:pt idx="848">
                  <c:v>2855724.09645624</c:v>
                </c:pt>
                <c:pt idx="849">
                  <c:v>2855724.09645624</c:v>
                </c:pt>
                <c:pt idx="850">
                  <c:v>2855724.09645624</c:v>
                </c:pt>
                <c:pt idx="851">
                  <c:v>2855724.09645624</c:v>
                </c:pt>
                <c:pt idx="852">
                  <c:v>2855724.09645624</c:v>
                </c:pt>
                <c:pt idx="853">
                  <c:v>2855724.09645624</c:v>
                </c:pt>
                <c:pt idx="854">
                  <c:v>2855724.09645624</c:v>
                </c:pt>
                <c:pt idx="855">
                  <c:v>2855724.09645624</c:v>
                </c:pt>
                <c:pt idx="856">
                  <c:v>2855724.09645624</c:v>
                </c:pt>
                <c:pt idx="857">
                  <c:v>2855724.09645624</c:v>
                </c:pt>
                <c:pt idx="858">
                  <c:v>2855724.09645624</c:v>
                </c:pt>
                <c:pt idx="859">
                  <c:v>2855724.09645624</c:v>
                </c:pt>
                <c:pt idx="860">
                  <c:v>2855724.09645624</c:v>
                </c:pt>
                <c:pt idx="861">
                  <c:v>2855724.09645624</c:v>
                </c:pt>
                <c:pt idx="862">
                  <c:v>2855724.09645624</c:v>
                </c:pt>
                <c:pt idx="863">
                  <c:v>2855724.09645624</c:v>
                </c:pt>
                <c:pt idx="864">
                  <c:v>2855724.09645624</c:v>
                </c:pt>
                <c:pt idx="865">
                  <c:v>2855724.09645624</c:v>
                </c:pt>
                <c:pt idx="866">
                  <c:v>2855724.09645624</c:v>
                </c:pt>
                <c:pt idx="867">
                  <c:v>2855724.09645624</c:v>
                </c:pt>
                <c:pt idx="868">
                  <c:v>2855724.09645624</c:v>
                </c:pt>
                <c:pt idx="869">
                  <c:v>2855724.09645624</c:v>
                </c:pt>
                <c:pt idx="870">
                  <c:v>2855724.09645624</c:v>
                </c:pt>
                <c:pt idx="871">
                  <c:v>2855724.09645624</c:v>
                </c:pt>
                <c:pt idx="872">
                  <c:v>2855724.09645624</c:v>
                </c:pt>
                <c:pt idx="873">
                  <c:v>2855724.09645624</c:v>
                </c:pt>
                <c:pt idx="874">
                  <c:v>2855724.09645624</c:v>
                </c:pt>
                <c:pt idx="875">
                  <c:v>2855724.09645624</c:v>
                </c:pt>
                <c:pt idx="876">
                  <c:v>2855724.09645624</c:v>
                </c:pt>
                <c:pt idx="877">
                  <c:v>2855724.09645624</c:v>
                </c:pt>
                <c:pt idx="878">
                  <c:v>2855724.09645624</c:v>
                </c:pt>
                <c:pt idx="879">
                  <c:v>2855724.09645624</c:v>
                </c:pt>
                <c:pt idx="880">
                  <c:v>2855724.09645624</c:v>
                </c:pt>
                <c:pt idx="881">
                  <c:v>2855724.09645624</c:v>
                </c:pt>
                <c:pt idx="882">
                  <c:v>2855724.09645624</c:v>
                </c:pt>
                <c:pt idx="883">
                  <c:v>2855724.09645624</c:v>
                </c:pt>
                <c:pt idx="884">
                  <c:v>2855724.09645624</c:v>
                </c:pt>
                <c:pt idx="885">
                  <c:v>2855724.09645624</c:v>
                </c:pt>
                <c:pt idx="886">
                  <c:v>2855724.09645624</c:v>
                </c:pt>
                <c:pt idx="887">
                  <c:v>2855724.09645624</c:v>
                </c:pt>
                <c:pt idx="888">
                  <c:v>2855724.09645624</c:v>
                </c:pt>
                <c:pt idx="889">
                  <c:v>2855724.09645624</c:v>
                </c:pt>
                <c:pt idx="890">
                  <c:v>2855724.09645624</c:v>
                </c:pt>
                <c:pt idx="891">
                  <c:v>2855724.09645624</c:v>
                </c:pt>
                <c:pt idx="892">
                  <c:v>2855724.09645624</c:v>
                </c:pt>
                <c:pt idx="893">
                  <c:v>2855724.09645624</c:v>
                </c:pt>
                <c:pt idx="894">
                  <c:v>2855724.09645624</c:v>
                </c:pt>
                <c:pt idx="895">
                  <c:v>2855724.09645624</c:v>
                </c:pt>
                <c:pt idx="896">
                  <c:v>2855724.09645624</c:v>
                </c:pt>
                <c:pt idx="897">
                  <c:v>2855724.09645624</c:v>
                </c:pt>
                <c:pt idx="898">
                  <c:v>2855724.09645624</c:v>
                </c:pt>
                <c:pt idx="899">
                  <c:v>2855724.09645624</c:v>
                </c:pt>
                <c:pt idx="900">
                  <c:v>2855724.09645624</c:v>
                </c:pt>
                <c:pt idx="901">
                  <c:v>2855724.09645624</c:v>
                </c:pt>
                <c:pt idx="902">
                  <c:v>2855724.09645624</c:v>
                </c:pt>
                <c:pt idx="903">
                  <c:v>2855724.09645624</c:v>
                </c:pt>
                <c:pt idx="904">
                  <c:v>2855724.09645624</c:v>
                </c:pt>
                <c:pt idx="905">
                  <c:v>2855724.09645624</c:v>
                </c:pt>
                <c:pt idx="906">
                  <c:v>2855724.09645624</c:v>
                </c:pt>
                <c:pt idx="907">
                  <c:v>2855724.09645624</c:v>
                </c:pt>
                <c:pt idx="908">
                  <c:v>2855724.09645624</c:v>
                </c:pt>
                <c:pt idx="909">
                  <c:v>2855724.09645624</c:v>
                </c:pt>
                <c:pt idx="910">
                  <c:v>2855724.09645624</c:v>
                </c:pt>
                <c:pt idx="911">
                  <c:v>2855724.09645624</c:v>
                </c:pt>
                <c:pt idx="912">
                  <c:v>2855724.09645624</c:v>
                </c:pt>
                <c:pt idx="913">
                  <c:v>2855724.09645624</c:v>
                </c:pt>
                <c:pt idx="914">
                  <c:v>2855724.09645624</c:v>
                </c:pt>
                <c:pt idx="915">
                  <c:v>2855724.09645624</c:v>
                </c:pt>
                <c:pt idx="916">
                  <c:v>2855724.09645624</c:v>
                </c:pt>
                <c:pt idx="917">
                  <c:v>2855724.09645624</c:v>
                </c:pt>
                <c:pt idx="918">
                  <c:v>2855724.09645624</c:v>
                </c:pt>
                <c:pt idx="919">
                  <c:v>2855724.09645624</c:v>
                </c:pt>
                <c:pt idx="920">
                  <c:v>2855724.09645624</c:v>
                </c:pt>
                <c:pt idx="921">
                  <c:v>2855724.09645624</c:v>
                </c:pt>
                <c:pt idx="922">
                  <c:v>2855724.09645624</c:v>
                </c:pt>
                <c:pt idx="923">
                  <c:v>2855724.09645624</c:v>
                </c:pt>
                <c:pt idx="924">
                  <c:v>2855724.09645624</c:v>
                </c:pt>
                <c:pt idx="925">
                  <c:v>2855724.09645624</c:v>
                </c:pt>
                <c:pt idx="926">
                  <c:v>2855724.09645624</c:v>
                </c:pt>
                <c:pt idx="927">
                  <c:v>2855724.09645624</c:v>
                </c:pt>
                <c:pt idx="928">
                  <c:v>2855724.09645624</c:v>
                </c:pt>
                <c:pt idx="929">
                  <c:v>2855724.09645624</c:v>
                </c:pt>
                <c:pt idx="930">
                  <c:v>2855724.09645624</c:v>
                </c:pt>
                <c:pt idx="931">
                  <c:v>2855724.09645624</c:v>
                </c:pt>
                <c:pt idx="932">
                  <c:v>2855724.09645624</c:v>
                </c:pt>
                <c:pt idx="933">
                  <c:v>2855724.09645624</c:v>
                </c:pt>
                <c:pt idx="934">
                  <c:v>2855724.09645624</c:v>
                </c:pt>
                <c:pt idx="935">
                  <c:v>2855724.09645624</c:v>
                </c:pt>
                <c:pt idx="936">
                  <c:v>2855724.09645624</c:v>
                </c:pt>
                <c:pt idx="937">
                  <c:v>2855724.09645624</c:v>
                </c:pt>
                <c:pt idx="938">
                  <c:v>2855724.09645624</c:v>
                </c:pt>
                <c:pt idx="939">
                  <c:v>2855724.09645624</c:v>
                </c:pt>
                <c:pt idx="940">
                  <c:v>2855724.09645624</c:v>
                </c:pt>
                <c:pt idx="941">
                  <c:v>2855724.09645624</c:v>
                </c:pt>
                <c:pt idx="942">
                  <c:v>2855724.09645624</c:v>
                </c:pt>
                <c:pt idx="943">
                  <c:v>2855724.09645624</c:v>
                </c:pt>
                <c:pt idx="944">
                  <c:v>2855724.09645624</c:v>
                </c:pt>
                <c:pt idx="945">
                  <c:v>2855724.09645624</c:v>
                </c:pt>
                <c:pt idx="946">
                  <c:v>2855724.09645624</c:v>
                </c:pt>
                <c:pt idx="947">
                  <c:v>2855724.09645624</c:v>
                </c:pt>
                <c:pt idx="948">
                  <c:v>2855724.09645624</c:v>
                </c:pt>
                <c:pt idx="949">
                  <c:v>2855724.09645624</c:v>
                </c:pt>
                <c:pt idx="950">
                  <c:v>2855724.09645624</c:v>
                </c:pt>
                <c:pt idx="951">
                  <c:v>2855724.09645624</c:v>
                </c:pt>
                <c:pt idx="952">
                  <c:v>2855724.09645624</c:v>
                </c:pt>
                <c:pt idx="953">
                  <c:v>2855724.09645624</c:v>
                </c:pt>
                <c:pt idx="954">
                  <c:v>2855724.09645624</c:v>
                </c:pt>
                <c:pt idx="955">
                  <c:v>2855724.09645624</c:v>
                </c:pt>
                <c:pt idx="956">
                  <c:v>2855724.09645624</c:v>
                </c:pt>
                <c:pt idx="957">
                  <c:v>2855724.09645624</c:v>
                </c:pt>
                <c:pt idx="958">
                  <c:v>2855724.09645624</c:v>
                </c:pt>
                <c:pt idx="959">
                  <c:v>2855724.09645624</c:v>
                </c:pt>
                <c:pt idx="960">
                  <c:v>2855724.09645624</c:v>
                </c:pt>
                <c:pt idx="961">
                  <c:v>2855724.09645624</c:v>
                </c:pt>
                <c:pt idx="962">
                  <c:v>2855724.09645624</c:v>
                </c:pt>
                <c:pt idx="963">
                  <c:v>2855724.09645624</c:v>
                </c:pt>
                <c:pt idx="964">
                  <c:v>2855724.09645624</c:v>
                </c:pt>
                <c:pt idx="965">
                  <c:v>2855724.09645624</c:v>
                </c:pt>
                <c:pt idx="966">
                  <c:v>2855724.09645624</c:v>
                </c:pt>
                <c:pt idx="967">
                  <c:v>2855724.09645624</c:v>
                </c:pt>
                <c:pt idx="968">
                  <c:v>2855724.09645624</c:v>
                </c:pt>
                <c:pt idx="969">
                  <c:v>2855724.09645624</c:v>
                </c:pt>
                <c:pt idx="970">
                  <c:v>2855724.09645624</c:v>
                </c:pt>
                <c:pt idx="971">
                  <c:v>2855724.09645624</c:v>
                </c:pt>
                <c:pt idx="972">
                  <c:v>2855724.09645624</c:v>
                </c:pt>
                <c:pt idx="973">
                  <c:v>2855724.09645624</c:v>
                </c:pt>
                <c:pt idx="974">
                  <c:v>2855724.09645624</c:v>
                </c:pt>
                <c:pt idx="975">
                  <c:v>2855724.09645624</c:v>
                </c:pt>
                <c:pt idx="976">
                  <c:v>2855724.09645624</c:v>
                </c:pt>
                <c:pt idx="977">
                  <c:v>2855724.09645624</c:v>
                </c:pt>
                <c:pt idx="978">
                  <c:v>2855724.09645624</c:v>
                </c:pt>
                <c:pt idx="979">
                  <c:v>2855724.09645624</c:v>
                </c:pt>
                <c:pt idx="980">
                  <c:v>2855724.09645624</c:v>
                </c:pt>
                <c:pt idx="981">
                  <c:v>2855724.09645624</c:v>
                </c:pt>
                <c:pt idx="982">
                  <c:v>2855724.09645624</c:v>
                </c:pt>
                <c:pt idx="983">
                  <c:v>2855724.09645624</c:v>
                </c:pt>
                <c:pt idx="984">
                  <c:v>2855724.09645624</c:v>
                </c:pt>
                <c:pt idx="985">
                  <c:v>2855724.09645624</c:v>
                </c:pt>
                <c:pt idx="986">
                  <c:v>2855724.09645624</c:v>
                </c:pt>
                <c:pt idx="987">
                  <c:v>2855724.09645624</c:v>
                </c:pt>
                <c:pt idx="988">
                  <c:v>2855724.09645624</c:v>
                </c:pt>
                <c:pt idx="989">
                  <c:v>2855724.09645624</c:v>
                </c:pt>
                <c:pt idx="990">
                  <c:v>2855724.09645624</c:v>
                </c:pt>
                <c:pt idx="991">
                  <c:v>2855724.09645624</c:v>
                </c:pt>
                <c:pt idx="992">
                  <c:v>2855724.09645624</c:v>
                </c:pt>
                <c:pt idx="993">
                  <c:v>2855724.09645624</c:v>
                </c:pt>
                <c:pt idx="994">
                  <c:v>2855724.09645624</c:v>
                </c:pt>
                <c:pt idx="995">
                  <c:v>2855724.09645624</c:v>
                </c:pt>
                <c:pt idx="996">
                  <c:v>2855724.09645624</c:v>
                </c:pt>
                <c:pt idx="997">
                  <c:v>2855724.09645624</c:v>
                </c:pt>
                <c:pt idx="998">
                  <c:v>2855724.09645624</c:v>
                </c:pt>
                <c:pt idx="999">
                  <c:v>2855724.09645624</c:v>
                </c:pt>
                <c:pt idx="1000">
                  <c:v>2855724.09645624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5095.37185185185</c:v>
                </c:pt>
                <c:pt idx="1">
                  <c:v>5095.37185185185</c:v>
                </c:pt>
                <c:pt idx="2">
                  <c:v>5095.37185185185</c:v>
                </c:pt>
                <c:pt idx="3">
                  <c:v>5095.37185185185</c:v>
                </c:pt>
                <c:pt idx="4">
                  <c:v>5095.37185185185</c:v>
                </c:pt>
                <c:pt idx="5">
                  <c:v>5095.37185185185</c:v>
                </c:pt>
                <c:pt idx="6">
                  <c:v>5095.37185185185</c:v>
                </c:pt>
                <c:pt idx="7">
                  <c:v>5095.37185185185</c:v>
                </c:pt>
                <c:pt idx="8">
                  <c:v>5095.37185185185</c:v>
                </c:pt>
                <c:pt idx="9">
                  <c:v>5095.37185185185</c:v>
                </c:pt>
                <c:pt idx="10">
                  <c:v>5095.37185185185</c:v>
                </c:pt>
                <c:pt idx="11">
                  <c:v>5095.37185185185</c:v>
                </c:pt>
                <c:pt idx="12">
                  <c:v>5095.37185185185</c:v>
                </c:pt>
                <c:pt idx="13">
                  <c:v>5095.37185185185</c:v>
                </c:pt>
                <c:pt idx="14">
                  <c:v>5095.37185185185</c:v>
                </c:pt>
                <c:pt idx="15">
                  <c:v>5095.37185185185</c:v>
                </c:pt>
                <c:pt idx="16">
                  <c:v>5095.37185185185</c:v>
                </c:pt>
                <c:pt idx="17">
                  <c:v>5095.37185185185</c:v>
                </c:pt>
                <c:pt idx="18">
                  <c:v>5095.37185185185</c:v>
                </c:pt>
                <c:pt idx="19">
                  <c:v>5095.37185185185</c:v>
                </c:pt>
                <c:pt idx="20">
                  <c:v>5095.37185185185</c:v>
                </c:pt>
                <c:pt idx="21">
                  <c:v>5095.37185185185</c:v>
                </c:pt>
                <c:pt idx="22">
                  <c:v>5095.37185185185</c:v>
                </c:pt>
                <c:pt idx="23">
                  <c:v>5095.37185185185</c:v>
                </c:pt>
                <c:pt idx="24">
                  <c:v>5095.37185185185</c:v>
                </c:pt>
                <c:pt idx="25">
                  <c:v>5095.37185185185</c:v>
                </c:pt>
                <c:pt idx="26">
                  <c:v>5095.37185185185</c:v>
                </c:pt>
                <c:pt idx="27">
                  <c:v>5095.37185185185</c:v>
                </c:pt>
                <c:pt idx="28">
                  <c:v>5095.37185185185</c:v>
                </c:pt>
                <c:pt idx="29">
                  <c:v>5095.37185185185</c:v>
                </c:pt>
                <c:pt idx="30">
                  <c:v>5095.37185185185</c:v>
                </c:pt>
                <c:pt idx="31">
                  <c:v>5095.37185185185</c:v>
                </c:pt>
                <c:pt idx="32">
                  <c:v>5095.37185185185</c:v>
                </c:pt>
                <c:pt idx="33">
                  <c:v>5095.37185185185</c:v>
                </c:pt>
                <c:pt idx="34">
                  <c:v>5095.37185185185</c:v>
                </c:pt>
                <c:pt idx="35">
                  <c:v>5095.37185185185</c:v>
                </c:pt>
                <c:pt idx="36">
                  <c:v>5095.37185185185</c:v>
                </c:pt>
                <c:pt idx="37">
                  <c:v>5095.37185185185</c:v>
                </c:pt>
                <c:pt idx="38">
                  <c:v>5095.37185185185</c:v>
                </c:pt>
                <c:pt idx="39">
                  <c:v>5095.37185185185</c:v>
                </c:pt>
                <c:pt idx="40">
                  <c:v>5095.37185185185</c:v>
                </c:pt>
                <c:pt idx="41">
                  <c:v>5095.37185185185</c:v>
                </c:pt>
                <c:pt idx="42">
                  <c:v>5095.37185185185</c:v>
                </c:pt>
                <c:pt idx="43">
                  <c:v>5095.37185185185</c:v>
                </c:pt>
                <c:pt idx="44">
                  <c:v>5095.37185185185</c:v>
                </c:pt>
                <c:pt idx="45">
                  <c:v>5095.37185185185</c:v>
                </c:pt>
                <c:pt idx="46">
                  <c:v>5095.37185185185</c:v>
                </c:pt>
                <c:pt idx="47">
                  <c:v>5095.37185185185</c:v>
                </c:pt>
                <c:pt idx="48">
                  <c:v>5095.37185185185</c:v>
                </c:pt>
                <c:pt idx="49">
                  <c:v>5095.37185185185</c:v>
                </c:pt>
                <c:pt idx="50">
                  <c:v>5095.37185185185</c:v>
                </c:pt>
                <c:pt idx="51">
                  <c:v>5095.37185185185</c:v>
                </c:pt>
                <c:pt idx="52">
                  <c:v>5095.37185185185</c:v>
                </c:pt>
                <c:pt idx="53">
                  <c:v>5095.37185185185</c:v>
                </c:pt>
                <c:pt idx="54">
                  <c:v>5095.37185185185</c:v>
                </c:pt>
                <c:pt idx="55">
                  <c:v>5095.37185185185</c:v>
                </c:pt>
                <c:pt idx="56">
                  <c:v>5095.37185185185</c:v>
                </c:pt>
                <c:pt idx="57">
                  <c:v>5095.37185185185</c:v>
                </c:pt>
                <c:pt idx="58">
                  <c:v>5095.37185185185</c:v>
                </c:pt>
                <c:pt idx="59">
                  <c:v>5095.37185185185</c:v>
                </c:pt>
                <c:pt idx="60">
                  <c:v>5095.37185185185</c:v>
                </c:pt>
                <c:pt idx="61">
                  <c:v>5095.37185185185</c:v>
                </c:pt>
                <c:pt idx="62">
                  <c:v>5095.37185185185</c:v>
                </c:pt>
                <c:pt idx="63">
                  <c:v>5095.37185185185</c:v>
                </c:pt>
                <c:pt idx="64">
                  <c:v>5095.37185185185</c:v>
                </c:pt>
                <c:pt idx="65">
                  <c:v>5095.37185185185</c:v>
                </c:pt>
                <c:pt idx="66">
                  <c:v>5095.37185185185</c:v>
                </c:pt>
                <c:pt idx="67">
                  <c:v>5095.37185185185</c:v>
                </c:pt>
                <c:pt idx="68">
                  <c:v>5095.37185185185</c:v>
                </c:pt>
                <c:pt idx="69">
                  <c:v>5095.37185185185</c:v>
                </c:pt>
                <c:pt idx="70">
                  <c:v>5095.37185185185</c:v>
                </c:pt>
                <c:pt idx="71">
                  <c:v>5095.37185185185</c:v>
                </c:pt>
                <c:pt idx="72">
                  <c:v>5095.37185185185</c:v>
                </c:pt>
                <c:pt idx="73">
                  <c:v>5095.37185185185</c:v>
                </c:pt>
                <c:pt idx="74">
                  <c:v>5095.37185185185</c:v>
                </c:pt>
                <c:pt idx="75">
                  <c:v>5095.37185185185</c:v>
                </c:pt>
                <c:pt idx="76">
                  <c:v>5095.37185185185</c:v>
                </c:pt>
                <c:pt idx="77">
                  <c:v>5095.37185185185</c:v>
                </c:pt>
                <c:pt idx="78">
                  <c:v>5095.37185185185</c:v>
                </c:pt>
                <c:pt idx="79">
                  <c:v>5095.37185185185</c:v>
                </c:pt>
                <c:pt idx="80">
                  <c:v>5095.37185185185</c:v>
                </c:pt>
                <c:pt idx="81">
                  <c:v>5095.37185185185</c:v>
                </c:pt>
                <c:pt idx="82">
                  <c:v>5095.37185185185</c:v>
                </c:pt>
                <c:pt idx="83">
                  <c:v>5095.37185185185</c:v>
                </c:pt>
                <c:pt idx="84">
                  <c:v>5095.37185185185</c:v>
                </c:pt>
                <c:pt idx="85">
                  <c:v>5095.37185185185</c:v>
                </c:pt>
                <c:pt idx="86">
                  <c:v>5095.37185185185</c:v>
                </c:pt>
                <c:pt idx="87">
                  <c:v>5095.37185185185</c:v>
                </c:pt>
                <c:pt idx="88">
                  <c:v>5095.37185185185</c:v>
                </c:pt>
                <c:pt idx="89">
                  <c:v>5095.37185185185</c:v>
                </c:pt>
                <c:pt idx="90">
                  <c:v>5095.37185185185</c:v>
                </c:pt>
                <c:pt idx="91">
                  <c:v>5095.37185185185</c:v>
                </c:pt>
                <c:pt idx="92">
                  <c:v>5095.37185185185</c:v>
                </c:pt>
                <c:pt idx="93">
                  <c:v>5095.37185185185</c:v>
                </c:pt>
                <c:pt idx="94">
                  <c:v>5095.37185185185</c:v>
                </c:pt>
                <c:pt idx="95">
                  <c:v>5095.37185185185</c:v>
                </c:pt>
                <c:pt idx="96">
                  <c:v>5095.37185185185</c:v>
                </c:pt>
                <c:pt idx="97">
                  <c:v>5095.37185185185</c:v>
                </c:pt>
                <c:pt idx="98">
                  <c:v>5095.37185185185</c:v>
                </c:pt>
                <c:pt idx="99">
                  <c:v>5095.37185185185</c:v>
                </c:pt>
                <c:pt idx="100">
                  <c:v>5095.37185185185</c:v>
                </c:pt>
                <c:pt idx="101">
                  <c:v>5095.37185185185</c:v>
                </c:pt>
                <c:pt idx="102">
                  <c:v>5095.37185185185</c:v>
                </c:pt>
                <c:pt idx="103">
                  <c:v>5095.37185185185</c:v>
                </c:pt>
                <c:pt idx="104">
                  <c:v>5095.37185185185</c:v>
                </c:pt>
                <c:pt idx="105">
                  <c:v>5095.37185185185</c:v>
                </c:pt>
                <c:pt idx="106">
                  <c:v>5095.37185185185</c:v>
                </c:pt>
                <c:pt idx="107">
                  <c:v>5095.37185185185</c:v>
                </c:pt>
                <c:pt idx="108">
                  <c:v>5095.37185185185</c:v>
                </c:pt>
                <c:pt idx="109">
                  <c:v>5095.37185185185</c:v>
                </c:pt>
                <c:pt idx="110">
                  <c:v>5095.37185185185</c:v>
                </c:pt>
                <c:pt idx="111">
                  <c:v>5095.37185185185</c:v>
                </c:pt>
                <c:pt idx="112">
                  <c:v>5095.37185185185</c:v>
                </c:pt>
                <c:pt idx="113">
                  <c:v>5095.37185185185</c:v>
                </c:pt>
                <c:pt idx="114">
                  <c:v>5095.37185185185</c:v>
                </c:pt>
                <c:pt idx="115">
                  <c:v>5095.37185185185</c:v>
                </c:pt>
                <c:pt idx="116">
                  <c:v>5095.37185185185</c:v>
                </c:pt>
                <c:pt idx="117">
                  <c:v>5095.37185185185</c:v>
                </c:pt>
                <c:pt idx="118">
                  <c:v>5095.37185185185</c:v>
                </c:pt>
                <c:pt idx="119">
                  <c:v>5095.37185185185</c:v>
                </c:pt>
                <c:pt idx="120">
                  <c:v>5095.37185185185</c:v>
                </c:pt>
                <c:pt idx="121">
                  <c:v>5095.37185185185</c:v>
                </c:pt>
                <c:pt idx="122">
                  <c:v>5095.37185185185</c:v>
                </c:pt>
                <c:pt idx="123">
                  <c:v>5095.37185185185</c:v>
                </c:pt>
                <c:pt idx="124">
                  <c:v>5095.37185185185</c:v>
                </c:pt>
                <c:pt idx="125">
                  <c:v>5095.37185185185</c:v>
                </c:pt>
                <c:pt idx="126">
                  <c:v>5095.37185185185</c:v>
                </c:pt>
                <c:pt idx="127">
                  <c:v>5095.37185185185</c:v>
                </c:pt>
                <c:pt idx="128">
                  <c:v>5095.37185185185</c:v>
                </c:pt>
                <c:pt idx="129">
                  <c:v>5095.37185185185</c:v>
                </c:pt>
                <c:pt idx="130">
                  <c:v>5095.37185185185</c:v>
                </c:pt>
                <c:pt idx="131">
                  <c:v>5095.37185185185</c:v>
                </c:pt>
                <c:pt idx="132">
                  <c:v>5095.37185185185</c:v>
                </c:pt>
                <c:pt idx="133">
                  <c:v>5095.37185185185</c:v>
                </c:pt>
                <c:pt idx="134">
                  <c:v>5095.37185185185</c:v>
                </c:pt>
                <c:pt idx="135">
                  <c:v>5095.37185185185</c:v>
                </c:pt>
                <c:pt idx="136">
                  <c:v>5095.37185185185</c:v>
                </c:pt>
                <c:pt idx="137">
                  <c:v>5095.37185185185</c:v>
                </c:pt>
                <c:pt idx="138">
                  <c:v>5095.37185185185</c:v>
                </c:pt>
                <c:pt idx="139">
                  <c:v>5095.37185185185</c:v>
                </c:pt>
                <c:pt idx="140">
                  <c:v>5095.37185185185</c:v>
                </c:pt>
                <c:pt idx="141">
                  <c:v>5095.37185185185</c:v>
                </c:pt>
                <c:pt idx="142">
                  <c:v>5095.37185185185</c:v>
                </c:pt>
                <c:pt idx="143">
                  <c:v>5095.37185185185</c:v>
                </c:pt>
                <c:pt idx="144">
                  <c:v>5095.37185185185</c:v>
                </c:pt>
                <c:pt idx="145">
                  <c:v>5095.37185185185</c:v>
                </c:pt>
                <c:pt idx="146">
                  <c:v>5095.37185185185</c:v>
                </c:pt>
                <c:pt idx="147">
                  <c:v>5095.37185185185</c:v>
                </c:pt>
                <c:pt idx="148">
                  <c:v>5095.37185185185</c:v>
                </c:pt>
                <c:pt idx="149">
                  <c:v>5095.37185185185</c:v>
                </c:pt>
                <c:pt idx="150">
                  <c:v>5095.37185185185</c:v>
                </c:pt>
                <c:pt idx="151">
                  <c:v>5095.37185185185</c:v>
                </c:pt>
                <c:pt idx="152">
                  <c:v>5095.37185185185</c:v>
                </c:pt>
                <c:pt idx="153">
                  <c:v>5095.37185185185</c:v>
                </c:pt>
                <c:pt idx="154">
                  <c:v>5095.37185185185</c:v>
                </c:pt>
                <c:pt idx="155">
                  <c:v>5095.37185185185</c:v>
                </c:pt>
                <c:pt idx="156">
                  <c:v>5095.37185185185</c:v>
                </c:pt>
                <c:pt idx="157">
                  <c:v>5095.37185185185</c:v>
                </c:pt>
                <c:pt idx="158">
                  <c:v>5095.37185185185</c:v>
                </c:pt>
                <c:pt idx="159">
                  <c:v>5095.37185185185</c:v>
                </c:pt>
                <c:pt idx="160">
                  <c:v>5095.37185185185</c:v>
                </c:pt>
                <c:pt idx="161">
                  <c:v>5095.37185185185</c:v>
                </c:pt>
                <c:pt idx="162">
                  <c:v>5095.37185185185</c:v>
                </c:pt>
                <c:pt idx="163">
                  <c:v>5095.37185185185</c:v>
                </c:pt>
                <c:pt idx="164">
                  <c:v>5095.37185185185</c:v>
                </c:pt>
                <c:pt idx="165">
                  <c:v>5095.37185185185</c:v>
                </c:pt>
                <c:pt idx="166">
                  <c:v>5095.37185185185</c:v>
                </c:pt>
                <c:pt idx="167">
                  <c:v>5095.37185185185</c:v>
                </c:pt>
                <c:pt idx="168">
                  <c:v>5095.37185185185</c:v>
                </c:pt>
                <c:pt idx="169">
                  <c:v>5095.37185185185</c:v>
                </c:pt>
                <c:pt idx="170">
                  <c:v>5095.37185185185</c:v>
                </c:pt>
                <c:pt idx="171">
                  <c:v>5095.37185185185</c:v>
                </c:pt>
                <c:pt idx="172">
                  <c:v>5095.37185185185</c:v>
                </c:pt>
                <c:pt idx="173">
                  <c:v>5095.37185185185</c:v>
                </c:pt>
                <c:pt idx="174">
                  <c:v>5095.37185185185</c:v>
                </c:pt>
                <c:pt idx="175">
                  <c:v>5095.37185185185</c:v>
                </c:pt>
                <c:pt idx="176">
                  <c:v>5095.37185185185</c:v>
                </c:pt>
                <c:pt idx="177">
                  <c:v>5095.37185185185</c:v>
                </c:pt>
                <c:pt idx="178">
                  <c:v>5095.37185185185</c:v>
                </c:pt>
                <c:pt idx="179">
                  <c:v>5095.37185185185</c:v>
                </c:pt>
                <c:pt idx="180">
                  <c:v>5095.37185185185</c:v>
                </c:pt>
                <c:pt idx="181">
                  <c:v>5095.37185185185</c:v>
                </c:pt>
                <c:pt idx="182">
                  <c:v>5095.37185185185</c:v>
                </c:pt>
                <c:pt idx="183">
                  <c:v>5095.37185185185</c:v>
                </c:pt>
                <c:pt idx="184">
                  <c:v>5095.37185185185</c:v>
                </c:pt>
                <c:pt idx="185">
                  <c:v>5095.37185185185</c:v>
                </c:pt>
                <c:pt idx="186">
                  <c:v>5095.37185185185</c:v>
                </c:pt>
                <c:pt idx="187">
                  <c:v>5095.37185185185</c:v>
                </c:pt>
                <c:pt idx="188">
                  <c:v>5095.37185185185</c:v>
                </c:pt>
                <c:pt idx="189">
                  <c:v>5095.37185185185</c:v>
                </c:pt>
                <c:pt idx="190">
                  <c:v>5095.37185185185</c:v>
                </c:pt>
                <c:pt idx="191">
                  <c:v>5095.37185185185</c:v>
                </c:pt>
                <c:pt idx="192">
                  <c:v>5095.37185185185</c:v>
                </c:pt>
                <c:pt idx="193">
                  <c:v>5095.37185185185</c:v>
                </c:pt>
                <c:pt idx="194">
                  <c:v>5095.37185185185</c:v>
                </c:pt>
                <c:pt idx="195">
                  <c:v>5095.37185185185</c:v>
                </c:pt>
                <c:pt idx="196">
                  <c:v>5095.37185185185</c:v>
                </c:pt>
                <c:pt idx="197">
                  <c:v>5095.37185185185</c:v>
                </c:pt>
                <c:pt idx="198">
                  <c:v>5095.37185185185</c:v>
                </c:pt>
                <c:pt idx="199">
                  <c:v>5095.37185185185</c:v>
                </c:pt>
                <c:pt idx="200">
                  <c:v>5095.37185185185</c:v>
                </c:pt>
                <c:pt idx="201">
                  <c:v>5095.37185185185</c:v>
                </c:pt>
                <c:pt idx="202">
                  <c:v>5095.37185185185</c:v>
                </c:pt>
                <c:pt idx="203">
                  <c:v>5095.37185185185</c:v>
                </c:pt>
                <c:pt idx="204">
                  <c:v>5095.37185185185</c:v>
                </c:pt>
                <c:pt idx="205">
                  <c:v>5095.37185185185</c:v>
                </c:pt>
                <c:pt idx="206">
                  <c:v>5095.37185185185</c:v>
                </c:pt>
                <c:pt idx="207">
                  <c:v>5095.37185185185</c:v>
                </c:pt>
                <c:pt idx="208">
                  <c:v>5095.37185185185</c:v>
                </c:pt>
                <c:pt idx="209">
                  <c:v>5095.37185185185</c:v>
                </c:pt>
                <c:pt idx="210">
                  <c:v>5095.37185185185</c:v>
                </c:pt>
                <c:pt idx="211">
                  <c:v>5095.37185185185</c:v>
                </c:pt>
                <c:pt idx="212">
                  <c:v>5095.37185185185</c:v>
                </c:pt>
                <c:pt idx="213">
                  <c:v>5095.37185185185</c:v>
                </c:pt>
                <c:pt idx="214">
                  <c:v>5095.37185185185</c:v>
                </c:pt>
                <c:pt idx="215">
                  <c:v>5095.37185185185</c:v>
                </c:pt>
                <c:pt idx="216">
                  <c:v>5095.37185185185</c:v>
                </c:pt>
                <c:pt idx="217">
                  <c:v>5095.37185185185</c:v>
                </c:pt>
                <c:pt idx="218">
                  <c:v>5095.37185185185</c:v>
                </c:pt>
                <c:pt idx="219">
                  <c:v>5095.37185185185</c:v>
                </c:pt>
                <c:pt idx="220">
                  <c:v>5095.37185185185</c:v>
                </c:pt>
                <c:pt idx="221">
                  <c:v>5095.37185185185</c:v>
                </c:pt>
                <c:pt idx="222">
                  <c:v>5095.37185185185</c:v>
                </c:pt>
                <c:pt idx="223">
                  <c:v>5095.37185185185</c:v>
                </c:pt>
                <c:pt idx="224">
                  <c:v>5095.37185185185</c:v>
                </c:pt>
                <c:pt idx="225">
                  <c:v>5095.37185185185</c:v>
                </c:pt>
                <c:pt idx="226">
                  <c:v>5095.37185185185</c:v>
                </c:pt>
                <c:pt idx="227">
                  <c:v>5095.37185185185</c:v>
                </c:pt>
                <c:pt idx="228">
                  <c:v>5095.37185185185</c:v>
                </c:pt>
                <c:pt idx="229">
                  <c:v>5095.37185185185</c:v>
                </c:pt>
                <c:pt idx="230">
                  <c:v>5095.37185185185</c:v>
                </c:pt>
                <c:pt idx="231">
                  <c:v>5095.37185185185</c:v>
                </c:pt>
                <c:pt idx="232">
                  <c:v>5095.37185185185</c:v>
                </c:pt>
                <c:pt idx="233">
                  <c:v>5095.37185185185</c:v>
                </c:pt>
                <c:pt idx="234">
                  <c:v>5095.37185185185</c:v>
                </c:pt>
                <c:pt idx="235">
                  <c:v>5095.37185185185</c:v>
                </c:pt>
                <c:pt idx="236">
                  <c:v>5095.37185185185</c:v>
                </c:pt>
                <c:pt idx="237">
                  <c:v>5095.37185185185</c:v>
                </c:pt>
                <c:pt idx="238">
                  <c:v>5095.37185185185</c:v>
                </c:pt>
                <c:pt idx="239">
                  <c:v>5095.37185185185</c:v>
                </c:pt>
                <c:pt idx="240">
                  <c:v>5095.37185185185</c:v>
                </c:pt>
                <c:pt idx="241">
                  <c:v>5095.37185185185</c:v>
                </c:pt>
                <c:pt idx="242">
                  <c:v>5095.37185185185</c:v>
                </c:pt>
                <c:pt idx="243">
                  <c:v>5095.37185185185</c:v>
                </c:pt>
                <c:pt idx="244">
                  <c:v>5095.37185185185</c:v>
                </c:pt>
                <c:pt idx="245">
                  <c:v>5095.37185185185</c:v>
                </c:pt>
                <c:pt idx="246">
                  <c:v>5095.37185185185</c:v>
                </c:pt>
                <c:pt idx="247">
                  <c:v>5095.37185185185</c:v>
                </c:pt>
                <c:pt idx="248">
                  <c:v>5095.37185185185</c:v>
                </c:pt>
                <c:pt idx="249">
                  <c:v>5095.37185185185</c:v>
                </c:pt>
                <c:pt idx="250">
                  <c:v>5095.37185185185</c:v>
                </c:pt>
                <c:pt idx="251">
                  <c:v>5095.37185185185</c:v>
                </c:pt>
                <c:pt idx="252">
                  <c:v>5095.37185185185</c:v>
                </c:pt>
                <c:pt idx="253">
                  <c:v>5095.37185185185</c:v>
                </c:pt>
                <c:pt idx="254">
                  <c:v>5095.37185185185</c:v>
                </c:pt>
                <c:pt idx="255">
                  <c:v>5095.37185185185</c:v>
                </c:pt>
                <c:pt idx="256">
                  <c:v>5095.37185185185</c:v>
                </c:pt>
                <c:pt idx="257">
                  <c:v>5095.37185185185</c:v>
                </c:pt>
                <c:pt idx="258">
                  <c:v>5095.37185185185</c:v>
                </c:pt>
                <c:pt idx="259">
                  <c:v>5095.37185185185</c:v>
                </c:pt>
                <c:pt idx="260">
                  <c:v>5095.37185185185</c:v>
                </c:pt>
                <c:pt idx="261">
                  <c:v>5095.37185185185</c:v>
                </c:pt>
                <c:pt idx="262">
                  <c:v>5095.37185185185</c:v>
                </c:pt>
                <c:pt idx="263">
                  <c:v>5095.37185185185</c:v>
                </c:pt>
                <c:pt idx="264">
                  <c:v>5095.37185185185</c:v>
                </c:pt>
                <c:pt idx="265">
                  <c:v>5095.37185185185</c:v>
                </c:pt>
                <c:pt idx="266">
                  <c:v>5095.37185185185</c:v>
                </c:pt>
                <c:pt idx="267">
                  <c:v>5095.37185185185</c:v>
                </c:pt>
                <c:pt idx="268">
                  <c:v>5095.37185185185</c:v>
                </c:pt>
                <c:pt idx="269">
                  <c:v>5095.37185185185</c:v>
                </c:pt>
                <c:pt idx="270">
                  <c:v>5095.37185185185</c:v>
                </c:pt>
                <c:pt idx="271">
                  <c:v>5095.37185185185</c:v>
                </c:pt>
                <c:pt idx="272">
                  <c:v>5095.37185185185</c:v>
                </c:pt>
                <c:pt idx="273">
                  <c:v>5095.37185185185</c:v>
                </c:pt>
                <c:pt idx="274">
                  <c:v>5095.37185185185</c:v>
                </c:pt>
                <c:pt idx="275">
                  <c:v>5095.37185185185</c:v>
                </c:pt>
                <c:pt idx="276">
                  <c:v>5095.37185185185</c:v>
                </c:pt>
                <c:pt idx="277">
                  <c:v>5095.37185185185</c:v>
                </c:pt>
                <c:pt idx="278">
                  <c:v>5095.37185185185</c:v>
                </c:pt>
                <c:pt idx="279">
                  <c:v>5095.37185185185</c:v>
                </c:pt>
                <c:pt idx="280">
                  <c:v>5095.37185185185</c:v>
                </c:pt>
                <c:pt idx="281">
                  <c:v>5095.37185185185</c:v>
                </c:pt>
                <c:pt idx="282">
                  <c:v>5095.37185185185</c:v>
                </c:pt>
                <c:pt idx="283">
                  <c:v>5095.37185185185</c:v>
                </c:pt>
                <c:pt idx="284">
                  <c:v>5095.37185185185</c:v>
                </c:pt>
                <c:pt idx="285">
                  <c:v>5095.37185185185</c:v>
                </c:pt>
                <c:pt idx="286">
                  <c:v>5095.37185185185</c:v>
                </c:pt>
                <c:pt idx="287">
                  <c:v>5095.37185185185</c:v>
                </c:pt>
                <c:pt idx="288">
                  <c:v>5095.37185185185</c:v>
                </c:pt>
                <c:pt idx="289">
                  <c:v>5095.37185185185</c:v>
                </c:pt>
                <c:pt idx="290">
                  <c:v>5095.37185185185</c:v>
                </c:pt>
                <c:pt idx="291">
                  <c:v>5095.37185185185</c:v>
                </c:pt>
                <c:pt idx="292">
                  <c:v>5095.37185185185</c:v>
                </c:pt>
                <c:pt idx="293">
                  <c:v>5095.37185185185</c:v>
                </c:pt>
                <c:pt idx="294">
                  <c:v>5095.37185185185</c:v>
                </c:pt>
                <c:pt idx="295">
                  <c:v>5095.37185185185</c:v>
                </c:pt>
                <c:pt idx="296">
                  <c:v>5095.37185185185</c:v>
                </c:pt>
                <c:pt idx="297">
                  <c:v>5095.37185185185</c:v>
                </c:pt>
                <c:pt idx="298">
                  <c:v>5095.37185185185</c:v>
                </c:pt>
                <c:pt idx="299">
                  <c:v>5095.37185185185</c:v>
                </c:pt>
                <c:pt idx="300">
                  <c:v>5095.37185185185</c:v>
                </c:pt>
                <c:pt idx="301">
                  <c:v>5095.37185185185</c:v>
                </c:pt>
                <c:pt idx="302">
                  <c:v>5095.37185185185</c:v>
                </c:pt>
                <c:pt idx="303">
                  <c:v>5095.37185185185</c:v>
                </c:pt>
                <c:pt idx="304">
                  <c:v>5095.37185185185</c:v>
                </c:pt>
                <c:pt idx="305">
                  <c:v>5095.37185185185</c:v>
                </c:pt>
                <c:pt idx="306">
                  <c:v>5095.37185185185</c:v>
                </c:pt>
                <c:pt idx="307">
                  <c:v>5095.37185185185</c:v>
                </c:pt>
                <c:pt idx="308">
                  <c:v>5095.37185185185</c:v>
                </c:pt>
                <c:pt idx="309">
                  <c:v>5095.37185185185</c:v>
                </c:pt>
                <c:pt idx="310">
                  <c:v>5095.37185185185</c:v>
                </c:pt>
                <c:pt idx="311">
                  <c:v>5095.37185185185</c:v>
                </c:pt>
                <c:pt idx="312">
                  <c:v>5095.37185185185</c:v>
                </c:pt>
                <c:pt idx="313">
                  <c:v>5095.37185185185</c:v>
                </c:pt>
                <c:pt idx="314">
                  <c:v>5095.37185185185</c:v>
                </c:pt>
                <c:pt idx="315">
                  <c:v>5095.37185185185</c:v>
                </c:pt>
                <c:pt idx="316">
                  <c:v>5095.37185185185</c:v>
                </c:pt>
                <c:pt idx="317">
                  <c:v>5095.37185185185</c:v>
                </c:pt>
                <c:pt idx="318">
                  <c:v>5095.37185185185</c:v>
                </c:pt>
                <c:pt idx="319">
                  <c:v>5095.37185185185</c:v>
                </c:pt>
                <c:pt idx="320">
                  <c:v>5095.37185185185</c:v>
                </c:pt>
                <c:pt idx="321">
                  <c:v>5095.37185185185</c:v>
                </c:pt>
                <c:pt idx="322">
                  <c:v>5095.37185185185</c:v>
                </c:pt>
                <c:pt idx="323">
                  <c:v>5095.37185185185</c:v>
                </c:pt>
                <c:pt idx="324">
                  <c:v>5095.37185185185</c:v>
                </c:pt>
                <c:pt idx="325">
                  <c:v>5095.37185185185</c:v>
                </c:pt>
                <c:pt idx="326">
                  <c:v>5095.37185185185</c:v>
                </c:pt>
                <c:pt idx="327">
                  <c:v>5095.37185185185</c:v>
                </c:pt>
                <c:pt idx="328">
                  <c:v>5095.37185185185</c:v>
                </c:pt>
                <c:pt idx="329">
                  <c:v>5095.37185185185</c:v>
                </c:pt>
                <c:pt idx="330">
                  <c:v>5095.37185185185</c:v>
                </c:pt>
                <c:pt idx="331">
                  <c:v>5095.37185185185</c:v>
                </c:pt>
                <c:pt idx="332">
                  <c:v>5095.37185185185</c:v>
                </c:pt>
                <c:pt idx="333">
                  <c:v>5095.37185185185</c:v>
                </c:pt>
                <c:pt idx="334">
                  <c:v>5095.37185185185</c:v>
                </c:pt>
                <c:pt idx="335">
                  <c:v>5095.37185185185</c:v>
                </c:pt>
                <c:pt idx="336">
                  <c:v>5095.37185185185</c:v>
                </c:pt>
                <c:pt idx="337">
                  <c:v>5095.37185185185</c:v>
                </c:pt>
                <c:pt idx="338">
                  <c:v>5095.37185185185</c:v>
                </c:pt>
                <c:pt idx="339">
                  <c:v>5095.37185185185</c:v>
                </c:pt>
                <c:pt idx="340">
                  <c:v>5095.37185185185</c:v>
                </c:pt>
                <c:pt idx="341">
                  <c:v>5095.37185185185</c:v>
                </c:pt>
                <c:pt idx="342">
                  <c:v>5095.37185185185</c:v>
                </c:pt>
                <c:pt idx="343">
                  <c:v>5095.37185185185</c:v>
                </c:pt>
                <c:pt idx="344">
                  <c:v>5095.37185185185</c:v>
                </c:pt>
                <c:pt idx="345">
                  <c:v>5095.37185185185</c:v>
                </c:pt>
                <c:pt idx="346">
                  <c:v>5095.37185185185</c:v>
                </c:pt>
                <c:pt idx="347">
                  <c:v>5095.37185185185</c:v>
                </c:pt>
                <c:pt idx="348">
                  <c:v>5095.37185185185</c:v>
                </c:pt>
                <c:pt idx="349">
                  <c:v>5095.37185185185</c:v>
                </c:pt>
                <c:pt idx="350">
                  <c:v>5095.37185185185</c:v>
                </c:pt>
                <c:pt idx="351">
                  <c:v>5095.37185185185</c:v>
                </c:pt>
                <c:pt idx="352">
                  <c:v>5095.37185185185</c:v>
                </c:pt>
                <c:pt idx="353">
                  <c:v>5095.37185185185</c:v>
                </c:pt>
                <c:pt idx="354">
                  <c:v>5095.37185185185</c:v>
                </c:pt>
                <c:pt idx="355">
                  <c:v>5095.37185185185</c:v>
                </c:pt>
                <c:pt idx="356">
                  <c:v>5095.37185185185</c:v>
                </c:pt>
                <c:pt idx="357">
                  <c:v>5095.37185185185</c:v>
                </c:pt>
                <c:pt idx="358">
                  <c:v>5095.37185185185</c:v>
                </c:pt>
                <c:pt idx="359">
                  <c:v>5095.37185185185</c:v>
                </c:pt>
                <c:pt idx="360">
                  <c:v>5095.37185185185</c:v>
                </c:pt>
                <c:pt idx="361">
                  <c:v>5095.37185185185</c:v>
                </c:pt>
                <c:pt idx="362">
                  <c:v>5095.37185185185</c:v>
                </c:pt>
                <c:pt idx="363">
                  <c:v>5095.37185185185</c:v>
                </c:pt>
                <c:pt idx="364">
                  <c:v>5095.37185185185</c:v>
                </c:pt>
                <c:pt idx="365">
                  <c:v>5095.37185185185</c:v>
                </c:pt>
                <c:pt idx="366">
                  <c:v>5095.37185185185</c:v>
                </c:pt>
                <c:pt idx="367">
                  <c:v>5095.37185185185</c:v>
                </c:pt>
                <c:pt idx="368">
                  <c:v>5095.37185185185</c:v>
                </c:pt>
                <c:pt idx="369">
                  <c:v>5095.37185185185</c:v>
                </c:pt>
                <c:pt idx="370">
                  <c:v>5095.37185185185</c:v>
                </c:pt>
                <c:pt idx="371">
                  <c:v>5095.37185185185</c:v>
                </c:pt>
                <c:pt idx="372">
                  <c:v>5095.37185185185</c:v>
                </c:pt>
                <c:pt idx="373">
                  <c:v>5095.37185185185</c:v>
                </c:pt>
                <c:pt idx="374">
                  <c:v>5095.37185185185</c:v>
                </c:pt>
                <c:pt idx="375">
                  <c:v>5095.37185185185</c:v>
                </c:pt>
                <c:pt idx="376">
                  <c:v>5095.37185185185</c:v>
                </c:pt>
                <c:pt idx="377">
                  <c:v>5095.37185185185</c:v>
                </c:pt>
                <c:pt idx="378">
                  <c:v>5095.37185185185</c:v>
                </c:pt>
                <c:pt idx="379">
                  <c:v>5095.37185185185</c:v>
                </c:pt>
                <c:pt idx="380">
                  <c:v>5095.37185185185</c:v>
                </c:pt>
                <c:pt idx="381">
                  <c:v>5095.37185185185</c:v>
                </c:pt>
                <c:pt idx="382">
                  <c:v>5095.37185185185</c:v>
                </c:pt>
                <c:pt idx="383">
                  <c:v>5095.37185185185</c:v>
                </c:pt>
                <c:pt idx="384">
                  <c:v>5095.37185185185</c:v>
                </c:pt>
                <c:pt idx="385">
                  <c:v>5095.37185185185</c:v>
                </c:pt>
                <c:pt idx="386">
                  <c:v>5095.37185185185</c:v>
                </c:pt>
                <c:pt idx="387">
                  <c:v>5095.37185185185</c:v>
                </c:pt>
                <c:pt idx="388">
                  <c:v>5095.37185185185</c:v>
                </c:pt>
                <c:pt idx="389">
                  <c:v>5095.37185185185</c:v>
                </c:pt>
                <c:pt idx="390">
                  <c:v>5095.37185185185</c:v>
                </c:pt>
                <c:pt idx="391">
                  <c:v>5095.37185185185</c:v>
                </c:pt>
                <c:pt idx="392">
                  <c:v>5095.37185185185</c:v>
                </c:pt>
                <c:pt idx="393">
                  <c:v>5095.37185185185</c:v>
                </c:pt>
                <c:pt idx="394">
                  <c:v>5095.37185185185</c:v>
                </c:pt>
                <c:pt idx="395">
                  <c:v>5095.37185185185</c:v>
                </c:pt>
                <c:pt idx="396">
                  <c:v>5095.37185185185</c:v>
                </c:pt>
                <c:pt idx="397">
                  <c:v>5095.37185185185</c:v>
                </c:pt>
                <c:pt idx="398">
                  <c:v>5095.37185185185</c:v>
                </c:pt>
                <c:pt idx="399">
                  <c:v>5095.37185185185</c:v>
                </c:pt>
                <c:pt idx="400">
                  <c:v>5095.37185185185</c:v>
                </c:pt>
                <c:pt idx="401">
                  <c:v>5095.37185185185</c:v>
                </c:pt>
                <c:pt idx="402">
                  <c:v>5095.37185185185</c:v>
                </c:pt>
                <c:pt idx="403">
                  <c:v>5095.37185185185</c:v>
                </c:pt>
                <c:pt idx="404">
                  <c:v>5095.37185185185</c:v>
                </c:pt>
                <c:pt idx="405">
                  <c:v>5095.37185185185</c:v>
                </c:pt>
                <c:pt idx="406">
                  <c:v>5095.37185185185</c:v>
                </c:pt>
                <c:pt idx="407">
                  <c:v>5095.37185185185</c:v>
                </c:pt>
                <c:pt idx="408">
                  <c:v>5095.37185185185</c:v>
                </c:pt>
                <c:pt idx="409">
                  <c:v>5095.37185185185</c:v>
                </c:pt>
                <c:pt idx="410">
                  <c:v>5095.37185185185</c:v>
                </c:pt>
                <c:pt idx="411">
                  <c:v>5095.37185185185</c:v>
                </c:pt>
                <c:pt idx="412">
                  <c:v>5095.37185185185</c:v>
                </c:pt>
                <c:pt idx="413">
                  <c:v>5095.37185185185</c:v>
                </c:pt>
                <c:pt idx="414">
                  <c:v>5095.37185185185</c:v>
                </c:pt>
                <c:pt idx="415">
                  <c:v>5095.37185185185</c:v>
                </c:pt>
                <c:pt idx="416">
                  <c:v>5095.37185185185</c:v>
                </c:pt>
                <c:pt idx="417">
                  <c:v>5095.37185185185</c:v>
                </c:pt>
                <c:pt idx="418">
                  <c:v>5095.37185185185</c:v>
                </c:pt>
                <c:pt idx="419">
                  <c:v>5095.37185185185</c:v>
                </c:pt>
                <c:pt idx="420">
                  <c:v>5095.37185185185</c:v>
                </c:pt>
                <c:pt idx="421">
                  <c:v>5095.37185185185</c:v>
                </c:pt>
                <c:pt idx="422">
                  <c:v>5095.37185185185</c:v>
                </c:pt>
                <c:pt idx="423">
                  <c:v>5095.37185185185</c:v>
                </c:pt>
                <c:pt idx="424">
                  <c:v>5095.37185185185</c:v>
                </c:pt>
                <c:pt idx="425">
                  <c:v>5095.37185185185</c:v>
                </c:pt>
                <c:pt idx="426">
                  <c:v>5095.37185185185</c:v>
                </c:pt>
                <c:pt idx="427">
                  <c:v>5095.37185185185</c:v>
                </c:pt>
                <c:pt idx="428">
                  <c:v>5095.37185185185</c:v>
                </c:pt>
                <c:pt idx="429">
                  <c:v>5095.37185185185</c:v>
                </c:pt>
                <c:pt idx="430">
                  <c:v>5095.37185185185</c:v>
                </c:pt>
                <c:pt idx="431">
                  <c:v>5095.37185185185</c:v>
                </c:pt>
                <c:pt idx="432">
                  <c:v>5095.37185185185</c:v>
                </c:pt>
                <c:pt idx="433">
                  <c:v>5095.37185185185</c:v>
                </c:pt>
                <c:pt idx="434">
                  <c:v>5095.37185185185</c:v>
                </c:pt>
                <c:pt idx="435">
                  <c:v>5095.37185185185</c:v>
                </c:pt>
                <c:pt idx="436">
                  <c:v>5095.37185185185</c:v>
                </c:pt>
                <c:pt idx="437">
                  <c:v>5095.37185185185</c:v>
                </c:pt>
                <c:pt idx="438">
                  <c:v>5095.37185185185</c:v>
                </c:pt>
                <c:pt idx="439">
                  <c:v>5095.37185185185</c:v>
                </c:pt>
                <c:pt idx="440">
                  <c:v>5095.37185185185</c:v>
                </c:pt>
                <c:pt idx="441">
                  <c:v>5095.37185185185</c:v>
                </c:pt>
                <c:pt idx="442">
                  <c:v>5095.37185185185</c:v>
                </c:pt>
                <c:pt idx="443">
                  <c:v>5095.37185185185</c:v>
                </c:pt>
                <c:pt idx="444">
                  <c:v>5095.37185185185</c:v>
                </c:pt>
                <c:pt idx="445">
                  <c:v>5095.37185185185</c:v>
                </c:pt>
                <c:pt idx="446">
                  <c:v>5095.37185185185</c:v>
                </c:pt>
                <c:pt idx="447">
                  <c:v>5095.37185185185</c:v>
                </c:pt>
                <c:pt idx="448">
                  <c:v>5095.37185185185</c:v>
                </c:pt>
                <c:pt idx="449">
                  <c:v>5095.37185185185</c:v>
                </c:pt>
                <c:pt idx="450">
                  <c:v>5095.37185185185</c:v>
                </c:pt>
                <c:pt idx="451">
                  <c:v>5095.37185185185</c:v>
                </c:pt>
                <c:pt idx="452">
                  <c:v>5095.37185185185</c:v>
                </c:pt>
                <c:pt idx="453">
                  <c:v>5095.37185185185</c:v>
                </c:pt>
                <c:pt idx="454">
                  <c:v>5095.37185185185</c:v>
                </c:pt>
                <c:pt idx="455">
                  <c:v>5095.37185185185</c:v>
                </c:pt>
                <c:pt idx="456">
                  <c:v>5095.37185185185</c:v>
                </c:pt>
                <c:pt idx="457">
                  <c:v>5095.37185185185</c:v>
                </c:pt>
                <c:pt idx="458">
                  <c:v>5095.37185185185</c:v>
                </c:pt>
                <c:pt idx="459">
                  <c:v>5095.37185185185</c:v>
                </c:pt>
                <c:pt idx="460">
                  <c:v>5095.37185185185</c:v>
                </c:pt>
                <c:pt idx="461">
                  <c:v>5095.37185185185</c:v>
                </c:pt>
                <c:pt idx="462">
                  <c:v>5095.37185185185</c:v>
                </c:pt>
                <c:pt idx="463">
                  <c:v>5095.37185185185</c:v>
                </c:pt>
                <c:pt idx="464">
                  <c:v>5095.37185185185</c:v>
                </c:pt>
                <c:pt idx="465">
                  <c:v>5095.37185185185</c:v>
                </c:pt>
                <c:pt idx="466">
                  <c:v>5095.37185185185</c:v>
                </c:pt>
                <c:pt idx="467">
                  <c:v>5095.37185185185</c:v>
                </c:pt>
                <c:pt idx="468">
                  <c:v>5095.37185185185</c:v>
                </c:pt>
                <c:pt idx="469">
                  <c:v>5095.37185185185</c:v>
                </c:pt>
                <c:pt idx="470">
                  <c:v>5095.37185185185</c:v>
                </c:pt>
                <c:pt idx="471">
                  <c:v>5095.37185185185</c:v>
                </c:pt>
                <c:pt idx="472">
                  <c:v>5095.37185185185</c:v>
                </c:pt>
                <c:pt idx="473">
                  <c:v>5095.37185185185</c:v>
                </c:pt>
                <c:pt idx="474">
                  <c:v>5095.37185185185</c:v>
                </c:pt>
                <c:pt idx="475">
                  <c:v>5095.37185185185</c:v>
                </c:pt>
                <c:pt idx="476">
                  <c:v>5095.37185185185</c:v>
                </c:pt>
                <c:pt idx="477">
                  <c:v>5095.37185185185</c:v>
                </c:pt>
                <c:pt idx="478">
                  <c:v>5095.37185185185</c:v>
                </c:pt>
                <c:pt idx="479">
                  <c:v>5095.37185185185</c:v>
                </c:pt>
                <c:pt idx="480">
                  <c:v>5095.37185185185</c:v>
                </c:pt>
                <c:pt idx="481">
                  <c:v>5095.37185185185</c:v>
                </c:pt>
                <c:pt idx="482">
                  <c:v>5095.37185185185</c:v>
                </c:pt>
                <c:pt idx="483">
                  <c:v>5095.37185185185</c:v>
                </c:pt>
                <c:pt idx="484">
                  <c:v>5095.37185185185</c:v>
                </c:pt>
                <c:pt idx="485">
                  <c:v>5095.37185185185</c:v>
                </c:pt>
                <c:pt idx="486">
                  <c:v>5095.37185185185</c:v>
                </c:pt>
                <c:pt idx="487">
                  <c:v>5095.37185185185</c:v>
                </c:pt>
                <c:pt idx="488">
                  <c:v>5095.37185185185</c:v>
                </c:pt>
                <c:pt idx="489">
                  <c:v>5095.37185185185</c:v>
                </c:pt>
                <c:pt idx="490">
                  <c:v>5095.37185185185</c:v>
                </c:pt>
                <c:pt idx="491">
                  <c:v>5095.37185185185</c:v>
                </c:pt>
                <c:pt idx="492">
                  <c:v>5095.37185185185</c:v>
                </c:pt>
                <c:pt idx="493">
                  <c:v>5095.37185185185</c:v>
                </c:pt>
                <c:pt idx="494">
                  <c:v>5095.37185185185</c:v>
                </c:pt>
                <c:pt idx="495">
                  <c:v>5095.37185185185</c:v>
                </c:pt>
                <c:pt idx="496">
                  <c:v>5095.37185185185</c:v>
                </c:pt>
                <c:pt idx="497">
                  <c:v>5095.37185185185</c:v>
                </c:pt>
                <c:pt idx="498">
                  <c:v>5095.37185185185</c:v>
                </c:pt>
                <c:pt idx="499">
                  <c:v>5095.37185185185</c:v>
                </c:pt>
                <c:pt idx="500">
                  <c:v>5095.37185185185</c:v>
                </c:pt>
                <c:pt idx="501">
                  <c:v>5095.37185185185</c:v>
                </c:pt>
                <c:pt idx="502">
                  <c:v>5095.37185185185</c:v>
                </c:pt>
                <c:pt idx="503">
                  <c:v>5095.37185185185</c:v>
                </c:pt>
                <c:pt idx="504">
                  <c:v>5095.37185185185</c:v>
                </c:pt>
                <c:pt idx="505">
                  <c:v>5095.37185185185</c:v>
                </c:pt>
                <c:pt idx="506">
                  <c:v>5095.37185185185</c:v>
                </c:pt>
                <c:pt idx="507">
                  <c:v>5095.37185185185</c:v>
                </c:pt>
                <c:pt idx="508">
                  <c:v>5095.37185185185</c:v>
                </c:pt>
                <c:pt idx="509">
                  <c:v>5095.37185185185</c:v>
                </c:pt>
                <c:pt idx="510">
                  <c:v>5095.37185185185</c:v>
                </c:pt>
                <c:pt idx="511">
                  <c:v>5095.37185185185</c:v>
                </c:pt>
                <c:pt idx="512">
                  <c:v>5095.37185185185</c:v>
                </c:pt>
                <c:pt idx="513">
                  <c:v>5095.37185185185</c:v>
                </c:pt>
                <c:pt idx="514">
                  <c:v>5095.37185185185</c:v>
                </c:pt>
                <c:pt idx="515">
                  <c:v>5095.37185185185</c:v>
                </c:pt>
                <c:pt idx="516">
                  <c:v>5095.37185185185</c:v>
                </c:pt>
                <c:pt idx="517">
                  <c:v>5095.37185185185</c:v>
                </c:pt>
                <c:pt idx="518">
                  <c:v>5095.37185185185</c:v>
                </c:pt>
                <c:pt idx="519">
                  <c:v>5095.37185185185</c:v>
                </c:pt>
                <c:pt idx="520">
                  <c:v>5095.37185185185</c:v>
                </c:pt>
                <c:pt idx="521">
                  <c:v>5095.37185185185</c:v>
                </c:pt>
                <c:pt idx="522">
                  <c:v>5095.37185185185</c:v>
                </c:pt>
                <c:pt idx="523">
                  <c:v>5095.37185185185</c:v>
                </c:pt>
                <c:pt idx="524">
                  <c:v>5095.37185185185</c:v>
                </c:pt>
                <c:pt idx="525">
                  <c:v>5095.37185185185</c:v>
                </c:pt>
                <c:pt idx="526">
                  <c:v>5095.37185185185</c:v>
                </c:pt>
                <c:pt idx="527">
                  <c:v>5095.37185185185</c:v>
                </c:pt>
                <c:pt idx="528">
                  <c:v>5095.37185185185</c:v>
                </c:pt>
                <c:pt idx="529">
                  <c:v>5095.37185185185</c:v>
                </c:pt>
                <c:pt idx="530">
                  <c:v>5095.37185185185</c:v>
                </c:pt>
                <c:pt idx="531">
                  <c:v>5095.37185185185</c:v>
                </c:pt>
                <c:pt idx="532">
                  <c:v>5095.37185185185</c:v>
                </c:pt>
                <c:pt idx="533">
                  <c:v>5095.37185185185</c:v>
                </c:pt>
                <c:pt idx="534">
                  <c:v>5095.37185185185</c:v>
                </c:pt>
                <c:pt idx="535">
                  <c:v>5095.37185185185</c:v>
                </c:pt>
                <c:pt idx="536">
                  <c:v>5095.37185185185</c:v>
                </c:pt>
                <c:pt idx="537">
                  <c:v>5095.37185185185</c:v>
                </c:pt>
                <c:pt idx="538">
                  <c:v>5095.37185185185</c:v>
                </c:pt>
                <c:pt idx="539">
                  <c:v>5095.37185185185</c:v>
                </c:pt>
                <c:pt idx="540">
                  <c:v>5095.37185185185</c:v>
                </c:pt>
                <c:pt idx="541">
                  <c:v>5095.37185185185</c:v>
                </c:pt>
                <c:pt idx="542">
                  <c:v>5095.37185185185</c:v>
                </c:pt>
                <c:pt idx="543">
                  <c:v>5095.37185185185</c:v>
                </c:pt>
                <c:pt idx="544">
                  <c:v>5095.37185185185</c:v>
                </c:pt>
                <c:pt idx="545">
                  <c:v>5095.37185185185</c:v>
                </c:pt>
                <c:pt idx="546">
                  <c:v>5095.37185185185</c:v>
                </c:pt>
                <c:pt idx="547">
                  <c:v>5095.37185185185</c:v>
                </c:pt>
                <c:pt idx="548">
                  <c:v>5095.37185185185</c:v>
                </c:pt>
                <c:pt idx="549">
                  <c:v>5095.37185185185</c:v>
                </c:pt>
                <c:pt idx="550">
                  <c:v>5095.37185185185</c:v>
                </c:pt>
                <c:pt idx="551">
                  <c:v>5095.37185185185</c:v>
                </c:pt>
                <c:pt idx="552">
                  <c:v>5095.37185185185</c:v>
                </c:pt>
                <c:pt idx="553">
                  <c:v>5095.37185185185</c:v>
                </c:pt>
                <c:pt idx="554">
                  <c:v>5095.37185185185</c:v>
                </c:pt>
                <c:pt idx="555">
                  <c:v>5095.37185185185</c:v>
                </c:pt>
                <c:pt idx="556">
                  <c:v>5095.37185185185</c:v>
                </c:pt>
                <c:pt idx="557">
                  <c:v>5095.37185185185</c:v>
                </c:pt>
                <c:pt idx="558">
                  <c:v>5095.37185185185</c:v>
                </c:pt>
                <c:pt idx="559">
                  <c:v>5095.37185185185</c:v>
                </c:pt>
                <c:pt idx="560">
                  <c:v>5095.37185185185</c:v>
                </c:pt>
                <c:pt idx="561">
                  <c:v>5095.37185185185</c:v>
                </c:pt>
                <c:pt idx="562">
                  <c:v>5095.37185185185</c:v>
                </c:pt>
                <c:pt idx="563">
                  <c:v>5095.37185185185</c:v>
                </c:pt>
                <c:pt idx="564">
                  <c:v>5095.37185185185</c:v>
                </c:pt>
                <c:pt idx="565">
                  <c:v>5095.37185185185</c:v>
                </c:pt>
                <c:pt idx="566">
                  <c:v>5095.37185185185</c:v>
                </c:pt>
                <c:pt idx="567">
                  <c:v>5095.37185185185</c:v>
                </c:pt>
                <c:pt idx="568">
                  <c:v>5095.37185185185</c:v>
                </c:pt>
                <c:pt idx="569">
                  <c:v>5095.37185185185</c:v>
                </c:pt>
                <c:pt idx="570">
                  <c:v>5095.37185185185</c:v>
                </c:pt>
                <c:pt idx="571">
                  <c:v>5095.37185185185</c:v>
                </c:pt>
                <c:pt idx="572">
                  <c:v>5095.37185185185</c:v>
                </c:pt>
                <c:pt idx="573">
                  <c:v>5095.37185185185</c:v>
                </c:pt>
                <c:pt idx="574">
                  <c:v>5095.37185185185</c:v>
                </c:pt>
                <c:pt idx="575">
                  <c:v>5095.37185185185</c:v>
                </c:pt>
                <c:pt idx="576">
                  <c:v>5095.37185185185</c:v>
                </c:pt>
                <c:pt idx="577">
                  <c:v>5095.37185185185</c:v>
                </c:pt>
                <c:pt idx="578">
                  <c:v>5095.37185185185</c:v>
                </c:pt>
                <c:pt idx="579">
                  <c:v>5095.37185185185</c:v>
                </c:pt>
                <c:pt idx="580">
                  <c:v>5095.37185185185</c:v>
                </c:pt>
                <c:pt idx="581">
                  <c:v>5095.37185185185</c:v>
                </c:pt>
                <c:pt idx="582">
                  <c:v>5095.37185185185</c:v>
                </c:pt>
                <c:pt idx="583">
                  <c:v>5095.37185185185</c:v>
                </c:pt>
                <c:pt idx="584">
                  <c:v>5095.37185185185</c:v>
                </c:pt>
                <c:pt idx="585">
                  <c:v>5095.37185185185</c:v>
                </c:pt>
                <c:pt idx="586">
                  <c:v>5095.37185185185</c:v>
                </c:pt>
                <c:pt idx="587">
                  <c:v>5095.37185185185</c:v>
                </c:pt>
                <c:pt idx="588">
                  <c:v>5095.37185185185</c:v>
                </c:pt>
                <c:pt idx="589">
                  <c:v>5095.37185185185</c:v>
                </c:pt>
                <c:pt idx="590">
                  <c:v>5095.37185185185</c:v>
                </c:pt>
                <c:pt idx="591">
                  <c:v>5095.37185185185</c:v>
                </c:pt>
                <c:pt idx="592">
                  <c:v>5095.37185185185</c:v>
                </c:pt>
                <c:pt idx="593">
                  <c:v>5095.37185185185</c:v>
                </c:pt>
                <c:pt idx="594">
                  <c:v>5095.37185185185</c:v>
                </c:pt>
                <c:pt idx="595">
                  <c:v>5095.37185185185</c:v>
                </c:pt>
                <c:pt idx="596">
                  <c:v>5095.37185185185</c:v>
                </c:pt>
                <c:pt idx="597">
                  <c:v>5095.37185185185</c:v>
                </c:pt>
                <c:pt idx="598">
                  <c:v>5095.37185185185</c:v>
                </c:pt>
                <c:pt idx="599">
                  <c:v>5095.37185185185</c:v>
                </c:pt>
                <c:pt idx="600">
                  <c:v>5095.37185185185</c:v>
                </c:pt>
                <c:pt idx="601">
                  <c:v>5095.37185185185</c:v>
                </c:pt>
                <c:pt idx="602">
                  <c:v>5095.37185185185</c:v>
                </c:pt>
                <c:pt idx="603">
                  <c:v>5095.37185185185</c:v>
                </c:pt>
                <c:pt idx="604">
                  <c:v>5095.37185185185</c:v>
                </c:pt>
                <c:pt idx="605">
                  <c:v>5095.37185185185</c:v>
                </c:pt>
                <c:pt idx="606">
                  <c:v>5095.37185185185</c:v>
                </c:pt>
                <c:pt idx="607">
                  <c:v>5095.37185185185</c:v>
                </c:pt>
                <c:pt idx="608">
                  <c:v>5095.37185185185</c:v>
                </c:pt>
                <c:pt idx="609">
                  <c:v>5095.37185185185</c:v>
                </c:pt>
                <c:pt idx="610">
                  <c:v>5095.37185185185</c:v>
                </c:pt>
                <c:pt idx="611">
                  <c:v>5095.37185185185</c:v>
                </c:pt>
                <c:pt idx="612">
                  <c:v>5095.37185185185</c:v>
                </c:pt>
                <c:pt idx="613">
                  <c:v>5095.37185185185</c:v>
                </c:pt>
                <c:pt idx="614">
                  <c:v>5095.37185185185</c:v>
                </c:pt>
                <c:pt idx="615">
                  <c:v>5095.37185185185</c:v>
                </c:pt>
                <c:pt idx="616">
                  <c:v>5095.37185185185</c:v>
                </c:pt>
                <c:pt idx="617">
                  <c:v>5095.37185185185</c:v>
                </c:pt>
                <c:pt idx="618">
                  <c:v>5095.37185185185</c:v>
                </c:pt>
                <c:pt idx="619">
                  <c:v>5095.37185185185</c:v>
                </c:pt>
                <c:pt idx="620">
                  <c:v>5095.37185185185</c:v>
                </c:pt>
                <c:pt idx="621">
                  <c:v>5095.37185185185</c:v>
                </c:pt>
                <c:pt idx="622">
                  <c:v>5095.37185185185</c:v>
                </c:pt>
                <c:pt idx="623">
                  <c:v>5095.37185185185</c:v>
                </c:pt>
                <c:pt idx="624">
                  <c:v>5095.37185185185</c:v>
                </c:pt>
                <c:pt idx="625">
                  <c:v>5095.37185185185</c:v>
                </c:pt>
                <c:pt idx="626">
                  <c:v>5095.37185185185</c:v>
                </c:pt>
                <c:pt idx="627">
                  <c:v>5095.37185185185</c:v>
                </c:pt>
                <c:pt idx="628">
                  <c:v>5095.37185185185</c:v>
                </c:pt>
                <c:pt idx="629">
                  <c:v>5095.37185185185</c:v>
                </c:pt>
                <c:pt idx="630">
                  <c:v>5095.37185185185</c:v>
                </c:pt>
                <c:pt idx="631">
                  <c:v>5095.37185185185</c:v>
                </c:pt>
                <c:pt idx="632">
                  <c:v>5095.37185185185</c:v>
                </c:pt>
                <c:pt idx="633">
                  <c:v>5095.37185185185</c:v>
                </c:pt>
                <c:pt idx="634">
                  <c:v>5095.37185185185</c:v>
                </c:pt>
                <c:pt idx="635">
                  <c:v>5095.37185185185</c:v>
                </c:pt>
                <c:pt idx="636">
                  <c:v>5095.37185185185</c:v>
                </c:pt>
                <c:pt idx="637">
                  <c:v>5095.37185185185</c:v>
                </c:pt>
                <c:pt idx="638">
                  <c:v>5095.37185185185</c:v>
                </c:pt>
                <c:pt idx="639">
                  <c:v>5095.37185185185</c:v>
                </c:pt>
                <c:pt idx="640">
                  <c:v>5095.37185185185</c:v>
                </c:pt>
                <c:pt idx="641">
                  <c:v>5095.37185185185</c:v>
                </c:pt>
                <c:pt idx="642">
                  <c:v>5095.37185185185</c:v>
                </c:pt>
                <c:pt idx="643">
                  <c:v>5095.37185185185</c:v>
                </c:pt>
                <c:pt idx="644">
                  <c:v>5095.37185185185</c:v>
                </c:pt>
                <c:pt idx="645">
                  <c:v>5095.37185185185</c:v>
                </c:pt>
                <c:pt idx="646">
                  <c:v>5095.37185185185</c:v>
                </c:pt>
                <c:pt idx="647">
                  <c:v>5095.37185185185</c:v>
                </c:pt>
                <c:pt idx="648">
                  <c:v>5095.37185185185</c:v>
                </c:pt>
                <c:pt idx="649">
                  <c:v>5095.37185185185</c:v>
                </c:pt>
                <c:pt idx="650">
                  <c:v>5095.37185185185</c:v>
                </c:pt>
                <c:pt idx="651">
                  <c:v>5095.37185185185</c:v>
                </c:pt>
                <c:pt idx="652">
                  <c:v>5095.37185185185</c:v>
                </c:pt>
                <c:pt idx="653">
                  <c:v>5095.37185185185</c:v>
                </c:pt>
                <c:pt idx="654">
                  <c:v>5095.37185185185</c:v>
                </c:pt>
                <c:pt idx="655">
                  <c:v>5095.37185185185</c:v>
                </c:pt>
                <c:pt idx="656">
                  <c:v>5095.37185185185</c:v>
                </c:pt>
                <c:pt idx="657">
                  <c:v>5095.37185185185</c:v>
                </c:pt>
                <c:pt idx="658">
                  <c:v>5095.37185185185</c:v>
                </c:pt>
                <c:pt idx="659">
                  <c:v>5095.37185185185</c:v>
                </c:pt>
                <c:pt idx="660">
                  <c:v>5095.37185185185</c:v>
                </c:pt>
                <c:pt idx="661">
                  <c:v>5095.37185185185</c:v>
                </c:pt>
                <c:pt idx="662">
                  <c:v>5095.37185185185</c:v>
                </c:pt>
                <c:pt idx="663">
                  <c:v>5095.37185185185</c:v>
                </c:pt>
                <c:pt idx="664">
                  <c:v>5095.37185185185</c:v>
                </c:pt>
                <c:pt idx="665">
                  <c:v>5095.37185185185</c:v>
                </c:pt>
                <c:pt idx="666">
                  <c:v>5095.37185185185</c:v>
                </c:pt>
                <c:pt idx="667">
                  <c:v>5095.37185185185</c:v>
                </c:pt>
                <c:pt idx="668">
                  <c:v>5095.37185185185</c:v>
                </c:pt>
                <c:pt idx="669">
                  <c:v>5095.37185185185</c:v>
                </c:pt>
                <c:pt idx="670">
                  <c:v>5095.37185185185</c:v>
                </c:pt>
                <c:pt idx="671">
                  <c:v>5095.37185185185</c:v>
                </c:pt>
                <c:pt idx="672">
                  <c:v>5095.37185185185</c:v>
                </c:pt>
                <c:pt idx="673">
                  <c:v>5095.37185185185</c:v>
                </c:pt>
                <c:pt idx="674">
                  <c:v>5095.37185185185</c:v>
                </c:pt>
                <c:pt idx="675">
                  <c:v>5095.37185185185</c:v>
                </c:pt>
                <c:pt idx="676">
                  <c:v>5095.37185185185</c:v>
                </c:pt>
                <c:pt idx="677">
                  <c:v>5095.37185185185</c:v>
                </c:pt>
                <c:pt idx="678">
                  <c:v>5095.37185185185</c:v>
                </c:pt>
                <c:pt idx="679">
                  <c:v>5095.37185185185</c:v>
                </c:pt>
                <c:pt idx="680">
                  <c:v>5095.37185185185</c:v>
                </c:pt>
                <c:pt idx="681">
                  <c:v>5095.37185185185</c:v>
                </c:pt>
                <c:pt idx="682">
                  <c:v>5095.37185185185</c:v>
                </c:pt>
                <c:pt idx="683">
                  <c:v>5095.37185185185</c:v>
                </c:pt>
                <c:pt idx="684">
                  <c:v>5095.37185185185</c:v>
                </c:pt>
                <c:pt idx="685">
                  <c:v>5095.37185185185</c:v>
                </c:pt>
                <c:pt idx="686">
                  <c:v>5095.37185185185</c:v>
                </c:pt>
                <c:pt idx="687">
                  <c:v>5095.37185185185</c:v>
                </c:pt>
                <c:pt idx="688">
                  <c:v>5095.37185185185</c:v>
                </c:pt>
                <c:pt idx="689">
                  <c:v>5095.37185185185</c:v>
                </c:pt>
                <c:pt idx="690">
                  <c:v>5095.37185185185</c:v>
                </c:pt>
                <c:pt idx="691">
                  <c:v>5095.37185185185</c:v>
                </c:pt>
                <c:pt idx="692">
                  <c:v>5095.37185185185</c:v>
                </c:pt>
                <c:pt idx="693">
                  <c:v>5095.37185185185</c:v>
                </c:pt>
                <c:pt idx="694">
                  <c:v>5095.37185185185</c:v>
                </c:pt>
                <c:pt idx="695">
                  <c:v>5095.37185185185</c:v>
                </c:pt>
                <c:pt idx="696">
                  <c:v>5095.37185185185</c:v>
                </c:pt>
                <c:pt idx="697">
                  <c:v>5095.37185185185</c:v>
                </c:pt>
                <c:pt idx="698">
                  <c:v>5095.37185185185</c:v>
                </c:pt>
                <c:pt idx="699">
                  <c:v>5095.37185185185</c:v>
                </c:pt>
                <c:pt idx="700">
                  <c:v>5095.37185185185</c:v>
                </c:pt>
                <c:pt idx="701">
                  <c:v>5095.37185185185</c:v>
                </c:pt>
                <c:pt idx="702">
                  <c:v>5095.37185185185</c:v>
                </c:pt>
                <c:pt idx="703">
                  <c:v>5095.37185185185</c:v>
                </c:pt>
                <c:pt idx="704">
                  <c:v>5095.37185185185</c:v>
                </c:pt>
                <c:pt idx="705">
                  <c:v>5095.37185185185</c:v>
                </c:pt>
                <c:pt idx="706">
                  <c:v>5095.37185185185</c:v>
                </c:pt>
                <c:pt idx="707">
                  <c:v>5095.37185185185</c:v>
                </c:pt>
                <c:pt idx="708">
                  <c:v>5095.37185185185</c:v>
                </c:pt>
                <c:pt idx="709">
                  <c:v>5095.37185185185</c:v>
                </c:pt>
                <c:pt idx="710">
                  <c:v>5095.37185185185</c:v>
                </c:pt>
                <c:pt idx="711">
                  <c:v>5095.37185185185</c:v>
                </c:pt>
                <c:pt idx="712">
                  <c:v>5095.37185185185</c:v>
                </c:pt>
                <c:pt idx="713">
                  <c:v>5095.37185185185</c:v>
                </c:pt>
                <c:pt idx="714">
                  <c:v>5095.37185185185</c:v>
                </c:pt>
                <c:pt idx="715">
                  <c:v>5095.37185185185</c:v>
                </c:pt>
                <c:pt idx="716">
                  <c:v>5095.37185185185</c:v>
                </c:pt>
                <c:pt idx="717">
                  <c:v>5095.37185185185</c:v>
                </c:pt>
                <c:pt idx="718">
                  <c:v>5095.37185185185</c:v>
                </c:pt>
                <c:pt idx="719">
                  <c:v>5095.37185185185</c:v>
                </c:pt>
                <c:pt idx="720">
                  <c:v>5095.37185185185</c:v>
                </c:pt>
                <c:pt idx="721">
                  <c:v>5095.37185185185</c:v>
                </c:pt>
                <c:pt idx="722">
                  <c:v>5095.37185185185</c:v>
                </c:pt>
                <c:pt idx="723">
                  <c:v>5095.37185185185</c:v>
                </c:pt>
                <c:pt idx="724">
                  <c:v>5095.37185185185</c:v>
                </c:pt>
                <c:pt idx="725">
                  <c:v>5095.37185185185</c:v>
                </c:pt>
                <c:pt idx="726">
                  <c:v>5095.37185185185</c:v>
                </c:pt>
                <c:pt idx="727">
                  <c:v>5095.37185185185</c:v>
                </c:pt>
                <c:pt idx="728">
                  <c:v>5095.37185185185</c:v>
                </c:pt>
                <c:pt idx="729">
                  <c:v>5095.37185185185</c:v>
                </c:pt>
                <c:pt idx="730">
                  <c:v>5095.37185185185</c:v>
                </c:pt>
                <c:pt idx="731">
                  <c:v>5095.37185185185</c:v>
                </c:pt>
                <c:pt idx="732">
                  <c:v>5095.37185185185</c:v>
                </c:pt>
                <c:pt idx="733">
                  <c:v>5095.37185185185</c:v>
                </c:pt>
                <c:pt idx="734">
                  <c:v>5095.37185185185</c:v>
                </c:pt>
                <c:pt idx="735">
                  <c:v>5095.37185185185</c:v>
                </c:pt>
                <c:pt idx="736">
                  <c:v>5095.37185185185</c:v>
                </c:pt>
                <c:pt idx="737">
                  <c:v>5095.37185185185</c:v>
                </c:pt>
                <c:pt idx="738">
                  <c:v>5095.37185185185</c:v>
                </c:pt>
                <c:pt idx="739">
                  <c:v>5095.37185185185</c:v>
                </c:pt>
                <c:pt idx="740">
                  <c:v>5095.37185185185</c:v>
                </c:pt>
                <c:pt idx="741">
                  <c:v>5095.37185185185</c:v>
                </c:pt>
                <c:pt idx="742">
                  <c:v>5095.37185185185</c:v>
                </c:pt>
                <c:pt idx="743">
                  <c:v>5095.37185185185</c:v>
                </c:pt>
                <c:pt idx="744">
                  <c:v>5095.37185185185</c:v>
                </c:pt>
                <c:pt idx="745">
                  <c:v>5095.37185185185</c:v>
                </c:pt>
                <c:pt idx="746">
                  <c:v>5095.37185185185</c:v>
                </c:pt>
                <c:pt idx="747">
                  <c:v>5095.37185185185</c:v>
                </c:pt>
                <c:pt idx="748">
                  <c:v>5095.37185185185</c:v>
                </c:pt>
                <c:pt idx="749">
                  <c:v>5095.37185185185</c:v>
                </c:pt>
                <c:pt idx="750">
                  <c:v>5095.37185185185</c:v>
                </c:pt>
                <c:pt idx="751">
                  <c:v>5095.37185185185</c:v>
                </c:pt>
                <c:pt idx="752">
                  <c:v>5095.37185185185</c:v>
                </c:pt>
                <c:pt idx="753">
                  <c:v>5095.37185185185</c:v>
                </c:pt>
                <c:pt idx="754">
                  <c:v>5095.37185185185</c:v>
                </c:pt>
                <c:pt idx="755">
                  <c:v>5095.37185185185</c:v>
                </c:pt>
                <c:pt idx="756">
                  <c:v>5095.37185185185</c:v>
                </c:pt>
                <c:pt idx="757">
                  <c:v>5095.37185185185</c:v>
                </c:pt>
                <c:pt idx="758">
                  <c:v>5095.37185185185</c:v>
                </c:pt>
                <c:pt idx="759">
                  <c:v>5095.37185185185</c:v>
                </c:pt>
                <c:pt idx="760">
                  <c:v>5095.37185185185</c:v>
                </c:pt>
                <c:pt idx="761">
                  <c:v>5095.37185185185</c:v>
                </c:pt>
                <c:pt idx="762">
                  <c:v>5095.37185185185</c:v>
                </c:pt>
                <c:pt idx="763">
                  <c:v>5095.37185185185</c:v>
                </c:pt>
                <c:pt idx="764">
                  <c:v>5095.37185185185</c:v>
                </c:pt>
                <c:pt idx="765">
                  <c:v>5095.37185185185</c:v>
                </c:pt>
                <c:pt idx="766">
                  <c:v>5095.37185185185</c:v>
                </c:pt>
                <c:pt idx="767">
                  <c:v>5095.37185185185</c:v>
                </c:pt>
                <c:pt idx="768">
                  <c:v>5095.37185185185</c:v>
                </c:pt>
                <c:pt idx="769">
                  <c:v>5095.37185185185</c:v>
                </c:pt>
                <c:pt idx="770">
                  <c:v>5095.37185185185</c:v>
                </c:pt>
                <c:pt idx="771">
                  <c:v>5095.37185185185</c:v>
                </c:pt>
                <c:pt idx="772">
                  <c:v>5095.37185185185</c:v>
                </c:pt>
                <c:pt idx="773">
                  <c:v>5095.37185185185</c:v>
                </c:pt>
                <c:pt idx="774">
                  <c:v>5095.37185185185</c:v>
                </c:pt>
                <c:pt idx="775">
                  <c:v>5095.37185185185</c:v>
                </c:pt>
                <c:pt idx="776">
                  <c:v>5095.37185185185</c:v>
                </c:pt>
                <c:pt idx="777">
                  <c:v>5095.37185185185</c:v>
                </c:pt>
                <c:pt idx="778">
                  <c:v>5095.37185185185</c:v>
                </c:pt>
                <c:pt idx="779">
                  <c:v>5095.37185185185</c:v>
                </c:pt>
                <c:pt idx="780">
                  <c:v>5095.37185185185</c:v>
                </c:pt>
                <c:pt idx="781">
                  <c:v>5095.37185185185</c:v>
                </c:pt>
                <c:pt idx="782">
                  <c:v>5095.37185185185</c:v>
                </c:pt>
                <c:pt idx="783">
                  <c:v>5095.37185185185</c:v>
                </c:pt>
                <c:pt idx="784">
                  <c:v>5095.37185185185</c:v>
                </c:pt>
                <c:pt idx="785">
                  <c:v>5095.37185185185</c:v>
                </c:pt>
                <c:pt idx="786">
                  <c:v>5095.37185185185</c:v>
                </c:pt>
                <c:pt idx="787">
                  <c:v>5095.37185185185</c:v>
                </c:pt>
                <c:pt idx="788">
                  <c:v>5095.37185185185</c:v>
                </c:pt>
                <c:pt idx="789">
                  <c:v>5095.37185185185</c:v>
                </c:pt>
                <c:pt idx="790">
                  <c:v>5095.37185185185</c:v>
                </c:pt>
                <c:pt idx="791">
                  <c:v>5095.37185185185</c:v>
                </c:pt>
                <c:pt idx="792">
                  <c:v>5095.37185185185</c:v>
                </c:pt>
                <c:pt idx="793">
                  <c:v>5095.37185185185</c:v>
                </c:pt>
                <c:pt idx="794">
                  <c:v>5095.37185185185</c:v>
                </c:pt>
                <c:pt idx="795">
                  <c:v>5095.37185185185</c:v>
                </c:pt>
                <c:pt idx="796">
                  <c:v>5095.37185185185</c:v>
                </c:pt>
                <c:pt idx="797">
                  <c:v>5095.37185185185</c:v>
                </c:pt>
                <c:pt idx="798">
                  <c:v>5095.37185185185</c:v>
                </c:pt>
                <c:pt idx="799">
                  <c:v>5095.37185185185</c:v>
                </c:pt>
                <c:pt idx="800">
                  <c:v>5095.37185185185</c:v>
                </c:pt>
                <c:pt idx="801">
                  <c:v>5095.37185185185</c:v>
                </c:pt>
                <c:pt idx="802">
                  <c:v>5095.37185185185</c:v>
                </c:pt>
                <c:pt idx="803">
                  <c:v>5095.37185185185</c:v>
                </c:pt>
                <c:pt idx="804">
                  <c:v>5095.37185185185</c:v>
                </c:pt>
                <c:pt idx="805">
                  <c:v>5095.37185185185</c:v>
                </c:pt>
                <c:pt idx="806">
                  <c:v>5095.37185185185</c:v>
                </c:pt>
                <c:pt idx="807">
                  <c:v>5095.37185185185</c:v>
                </c:pt>
                <c:pt idx="808">
                  <c:v>5095.37185185185</c:v>
                </c:pt>
                <c:pt idx="809">
                  <c:v>5095.37185185185</c:v>
                </c:pt>
                <c:pt idx="810">
                  <c:v>5095.37185185185</c:v>
                </c:pt>
                <c:pt idx="811">
                  <c:v>5095.37185185185</c:v>
                </c:pt>
                <c:pt idx="812">
                  <c:v>5095.37185185185</c:v>
                </c:pt>
                <c:pt idx="813">
                  <c:v>5095.37185185185</c:v>
                </c:pt>
                <c:pt idx="814">
                  <c:v>5095.37185185185</c:v>
                </c:pt>
                <c:pt idx="815">
                  <c:v>5095.37185185185</c:v>
                </c:pt>
                <c:pt idx="816">
                  <c:v>5095.37185185185</c:v>
                </c:pt>
                <c:pt idx="817">
                  <c:v>5095.37185185185</c:v>
                </c:pt>
                <c:pt idx="818">
                  <c:v>5095.37185185185</c:v>
                </c:pt>
                <c:pt idx="819">
                  <c:v>5095.37185185185</c:v>
                </c:pt>
                <c:pt idx="820">
                  <c:v>5095.37185185185</c:v>
                </c:pt>
                <c:pt idx="821">
                  <c:v>5095.37185185185</c:v>
                </c:pt>
                <c:pt idx="822">
                  <c:v>5095.37185185185</c:v>
                </c:pt>
                <c:pt idx="823">
                  <c:v>5095.37185185185</c:v>
                </c:pt>
                <c:pt idx="824">
                  <c:v>5095.37185185185</c:v>
                </c:pt>
                <c:pt idx="825">
                  <c:v>5095.37185185185</c:v>
                </c:pt>
                <c:pt idx="826">
                  <c:v>5095.37185185185</c:v>
                </c:pt>
                <c:pt idx="827">
                  <c:v>5095.37185185185</c:v>
                </c:pt>
                <c:pt idx="828">
                  <c:v>5095.37185185185</c:v>
                </c:pt>
                <c:pt idx="829">
                  <c:v>5095.37185185185</c:v>
                </c:pt>
                <c:pt idx="830">
                  <c:v>5095.37185185185</c:v>
                </c:pt>
                <c:pt idx="831">
                  <c:v>5095.37185185185</c:v>
                </c:pt>
                <c:pt idx="832">
                  <c:v>5095.37185185185</c:v>
                </c:pt>
                <c:pt idx="833">
                  <c:v>5095.37185185185</c:v>
                </c:pt>
                <c:pt idx="834">
                  <c:v>5095.37185185185</c:v>
                </c:pt>
                <c:pt idx="835">
                  <c:v>5095.37185185185</c:v>
                </c:pt>
                <c:pt idx="836">
                  <c:v>5095.37185185185</c:v>
                </c:pt>
                <c:pt idx="837">
                  <c:v>5095.37185185185</c:v>
                </c:pt>
                <c:pt idx="838">
                  <c:v>5095.37185185185</c:v>
                </c:pt>
                <c:pt idx="839">
                  <c:v>5095.37185185185</c:v>
                </c:pt>
                <c:pt idx="840">
                  <c:v>5095.37185185185</c:v>
                </c:pt>
                <c:pt idx="841">
                  <c:v>5095.37185185185</c:v>
                </c:pt>
                <c:pt idx="842">
                  <c:v>5095.37185185185</c:v>
                </c:pt>
                <c:pt idx="843">
                  <c:v>5095.37185185185</c:v>
                </c:pt>
                <c:pt idx="844">
                  <c:v>5095.37185185185</c:v>
                </c:pt>
                <c:pt idx="845">
                  <c:v>5095.37185185185</c:v>
                </c:pt>
                <c:pt idx="846">
                  <c:v>5095.37185185185</c:v>
                </c:pt>
                <c:pt idx="847">
                  <c:v>5095.37185185185</c:v>
                </c:pt>
                <c:pt idx="848">
                  <c:v>5095.37185185185</c:v>
                </c:pt>
                <c:pt idx="849">
                  <c:v>5095.37185185185</c:v>
                </c:pt>
                <c:pt idx="850">
                  <c:v>5095.37185185185</c:v>
                </c:pt>
                <c:pt idx="851">
                  <c:v>5095.37185185185</c:v>
                </c:pt>
                <c:pt idx="852">
                  <c:v>5095.37185185185</c:v>
                </c:pt>
                <c:pt idx="853">
                  <c:v>5095.37185185185</c:v>
                </c:pt>
                <c:pt idx="854">
                  <c:v>5095.37185185185</c:v>
                </c:pt>
                <c:pt idx="855">
                  <c:v>5095.37185185185</c:v>
                </c:pt>
                <c:pt idx="856">
                  <c:v>5095.37185185185</c:v>
                </c:pt>
                <c:pt idx="857">
                  <c:v>5095.37185185185</c:v>
                </c:pt>
                <c:pt idx="858">
                  <c:v>5095.37185185185</c:v>
                </c:pt>
                <c:pt idx="859">
                  <c:v>5095.37185185185</c:v>
                </c:pt>
                <c:pt idx="860">
                  <c:v>5095.37185185185</c:v>
                </c:pt>
                <c:pt idx="861">
                  <c:v>5095.37185185185</c:v>
                </c:pt>
                <c:pt idx="862">
                  <c:v>5095.37185185185</c:v>
                </c:pt>
                <c:pt idx="863">
                  <c:v>5095.37185185185</c:v>
                </c:pt>
                <c:pt idx="864">
                  <c:v>5095.37185185185</c:v>
                </c:pt>
                <c:pt idx="865">
                  <c:v>5095.37185185185</c:v>
                </c:pt>
                <c:pt idx="866">
                  <c:v>5095.37185185185</c:v>
                </c:pt>
                <c:pt idx="867">
                  <c:v>5095.37185185185</c:v>
                </c:pt>
                <c:pt idx="868">
                  <c:v>5095.37185185185</c:v>
                </c:pt>
                <c:pt idx="869">
                  <c:v>5095.37185185185</c:v>
                </c:pt>
                <c:pt idx="870">
                  <c:v>5095.37185185185</c:v>
                </c:pt>
                <c:pt idx="871">
                  <c:v>5095.37185185185</c:v>
                </c:pt>
                <c:pt idx="872">
                  <c:v>5095.37185185185</c:v>
                </c:pt>
                <c:pt idx="873">
                  <c:v>5095.37185185185</c:v>
                </c:pt>
                <c:pt idx="874">
                  <c:v>5095.37185185185</c:v>
                </c:pt>
                <c:pt idx="875">
                  <c:v>5095.37185185185</c:v>
                </c:pt>
                <c:pt idx="876">
                  <c:v>5095.37185185185</c:v>
                </c:pt>
                <c:pt idx="877">
                  <c:v>5095.37185185185</c:v>
                </c:pt>
                <c:pt idx="878">
                  <c:v>5095.37185185185</c:v>
                </c:pt>
                <c:pt idx="879">
                  <c:v>5095.37185185185</c:v>
                </c:pt>
                <c:pt idx="880">
                  <c:v>5095.37185185185</c:v>
                </c:pt>
                <c:pt idx="881">
                  <c:v>5095.37185185185</c:v>
                </c:pt>
                <c:pt idx="882">
                  <c:v>5095.37185185185</c:v>
                </c:pt>
                <c:pt idx="883">
                  <c:v>5095.37185185185</c:v>
                </c:pt>
                <c:pt idx="884">
                  <c:v>5095.37185185185</c:v>
                </c:pt>
                <c:pt idx="885">
                  <c:v>5095.37185185185</c:v>
                </c:pt>
                <c:pt idx="886">
                  <c:v>5095.37185185185</c:v>
                </c:pt>
                <c:pt idx="887">
                  <c:v>5095.37185185185</c:v>
                </c:pt>
                <c:pt idx="888">
                  <c:v>5095.37185185185</c:v>
                </c:pt>
                <c:pt idx="889">
                  <c:v>5095.37185185185</c:v>
                </c:pt>
                <c:pt idx="890">
                  <c:v>5095.37185185185</c:v>
                </c:pt>
                <c:pt idx="891">
                  <c:v>5095.37185185185</c:v>
                </c:pt>
                <c:pt idx="892">
                  <c:v>5095.37185185185</c:v>
                </c:pt>
                <c:pt idx="893">
                  <c:v>5095.37185185185</c:v>
                </c:pt>
                <c:pt idx="894">
                  <c:v>5095.37185185185</c:v>
                </c:pt>
                <c:pt idx="895">
                  <c:v>5095.37185185185</c:v>
                </c:pt>
                <c:pt idx="896">
                  <c:v>5095.37185185185</c:v>
                </c:pt>
                <c:pt idx="897">
                  <c:v>5095.37185185185</c:v>
                </c:pt>
                <c:pt idx="898">
                  <c:v>5095.37185185185</c:v>
                </c:pt>
                <c:pt idx="899">
                  <c:v>5095.37185185185</c:v>
                </c:pt>
                <c:pt idx="900">
                  <c:v>5095.37185185185</c:v>
                </c:pt>
                <c:pt idx="901">
                  <c:v>5095.37185185185</c:v>
                </c:pt>
                <c:pt idx="902">
                  <c:v>5095.37185185185</c:v>
                </c:pt>
                <c:pt idx="903">
                  <c:v>5095.37185185185</c:v>
                </c:pt>
                <c:pt idx="904">
                  <c:v>5095.37185185185</c:v>
                </c:pt>
                <c:pt idx="905">
                  <c:v>5095.37185185185</c:v>
                </c:pt>
                <c:pt idx="906">
                  <c:v>5095.37185185185</c:v>
                </c:pt>
                <c:pt idx="907">
                  <c:v>5095.37185185185</c:v>
                </c:pt>
                <c:pt idx="908">
                  <c:v>5095.37185185185</c:v>
                </c:pt>
                <c:pt idx="909">
                  <c:v>5095.37185185185</c:v>
                </c:pt>
                <c:pt idx="910">
                  <c:v>5095.37185185185</c:v>
                </c:pt>
                <c:pt idx="911">
                  <c:v>5095.37185185185</c:v>
                </c:pt>
                <c:pt idx="912">
                  <c:v>5095.37185185185</c:v>
                </c:pt>
                <c:pt idx="913">
                  <c:v>5095.37185185185</c:v>
                </c:pt>
                <c:pt idx="914">
                  <c:v>5095.37185185185</c:v>
                </c:pt>
                <c:pt idx="915">
                  <c:v>5095.37185185185</c:v>
                </c:pt>
                <c:pt idx="916">
                  <c:v>5095.37185185185</c:v>
                </c:pt>
                <c:pt idx="917">
                  <c:v>5095.37185185185</c:v>
                </c:pt>
                <c:pt idx="918">
                  <c:v>5095.37185185185</c:v>
                </c:pt>
                <c:pt idx="919">
                  <c:v>5095.37185185185</c:v>
                </c:pt>
                <c:pt idx="920">
                  <c:v>5095.37185185185</c:v>
                </c:pt>
                <c:pt idx="921">
                  <c:v>5095.37185185185</c:v>
                </c:pt>
                <c:pt idx="922">
                  <c:v>5095.37185185185</c:v>
                </c:pt>
                <c:pt idx="923">
                  <c:v>5095.37185185185</c:v>
                </c:pt>
                <c:pt idx="924">
                  <c:v>5095.37185185185</c:v>
                </c:pt>
                <c:pt idx="925">
                  <c:v>5095.37185185185</c:v>
                </c:pt>
                <c:pt idx="926">
                  <c:v>5095.37185185185</c:v>
                </c:pt>
                <c:pt idx="927">
                  <c:v>5095.37185185185</c:v>
                </c:pt>
                <c:pt idx="928">
                  <c:v>5095.37185185185</c:v>
                </c:pt>
                <c:pt idx="929">
                  <c:v>5095.37185185185</c:v>
                </c:pt>
                <c:pt idx="930">
                  <c:v>5095.37185185185</c:v>
                </c:pt>
                <c:pt idx="931">
                  <c:v>5095.37185185185</c:v>
                </c:pt>
                <c:pt idx="932">
                  <c:v>5095.37185185185</c:v>
                </c:pt>
                <c:pt idx="933">
                  <c:v>5095.37185185185</c:v>
                </c:pt>
                <c:pt idx="934">
                  <c:v>5095.37185185185</c:v>
                </c:pt>
                <c:pt idx="935">
                  <c:v>5095.37185185185</c:v>
                </c:pt>
                <c:pt idx="936">
                  <c:v>5095.37185185185</c:v>
                </c:pt>
                <c:pt idx="937">
                  <c:v>5095.37185185185</c:v>
                </c:pt>
                <c:pt idx="938">
                  <c:v>5095.37185185185</c:v>
                </c:pt>
                <c:pt idx="939">
                  <c:v>5095.37185185185</c:v>
                </c:pt>
                <c:pt idx="940">
                  <c:v>5095.37185185185</c:v>
                </c:pt>
                <c:pt idx="941">
                  <c:v>5095.37185185185</c:v>
                </c:pt>
                <c:pt idx="942">
                  <c:v>5095.37185185185</c:v>
                </c:pt>
                <c:pt idx="943">
                  <c:v>5095.37185185185</c:v>
                </c:pt>
                <c:pt idx="944">
                  <c:v>5095.37185185185</c:v>
                </c:pt>
                <c:pt idx="945">
                  <c:v>5095.37185185185</c:v>
                </c:pt>
                <c:pt idx="946">
                  <c:v>5095.37185185185</c:v>
                </c:pt>
                <c:pt idx="947">
                  <c:v>5095.37185185185</c:v>
                </c:pt>
                <c:pt idx="948">
                  <c:v>5095.37185185185</c:v>
                </c:pt>
                <c:pt idx="949">
                  <c:v>5095.37185185185</c:v>
                </c:pt>
                <c:pt idx="950">
                  <c:v>5095.37185185185</c:v>
                </c:pt>
                <c:pt idx="951">
                  <c:v>5095.37185185185</c:v>
                </c:pt>
                <c:pt idx="952">
                  <c:v>5095.37185185185</c:v>
                </c:pt>
                <c:pt idx="953">
                  <c:v>5095.37185185185</c:v>
                </c:pt>
                <c:pt idx="954">
                  <c:v>5095.37185185185</c:v>
                </c:pt>
                <c:pt idx="955">
                  <c:v>5095.37185185185</c:v>
                </c:pt>
                <c:pt idx="956">
                  <c:v>5095.37185185185</c:v>
                </c:pt>
                <c:pt idx="957">
                  <c:v>5095.37185185185</c:v>
                </c:pt>
                <c:pt idx="958">
                  <c:v>5095.37185185185</c:v>
                </c:pt>
                <c:pt idx="959">
                  <c:v>5095.37185185185</c:v>
                </c:pt>
                <c:pt idx="960">
                  <c:v>5095.37185185185</c:v>
                </c:pt>
                <c:pt idx="961">
                  <c:v>5095.37185185185</c:v>
                </c:pt>
                <c:pt idx="962">
                  <c:v>5095.37185185185</c:v>
                </c:pt>
                <c:pt idx="963">
                  <c:v>5095.37185185185</c:v>
                </c:pt>
                <c:pt idx="964">
                  <c:v>5095.37185185185</c:v>
                </c:pt>
                <c:pt idx="965">
                  <c:v>5095.37185185185</c:v>
                </c:pt>
                <c:pt idx="966">
                  <c:v>5095.37185185185</c:v>
                </c:pt>
                <c:pt idx="967">
                  <c:v>5095.37185185185</c:v>
                </c:pt>
                <c:pt idx="968">
                  <c:v>5095.37185185185</c:v>
                </c:pt>
                <c:pt idx="969">
                  <c:v>5095.37185185185</c:v>
                </c:pt>
                <c:pt idx="970">
                  <c:v>5095.37185185185</c:v>
                </c:pt>
                <c:pt idx="971">
                  <c:v>5095.37185185185</c:v>
                </c:pt>
                <c:pt idx="972">
                  <c:v>5095.37185185185</c:v>
                </c:pt>
                <c:pt idx="973">
                  <c:v>5095.37185185185</c:v>
                </c:pt>
                <c:pt idx="974">
                  <c:v>5095.37185185185</c:v>
                </c:pt>
                <c:pt idx="975">
                  <c:v>5095.37185185185</c:v>
                </c:pt>
                <c:pt idx="976">
                  <c:v>5095.37185185185</c:v>
                </c:pt>
                <c:pt idx="977">
                  <c:v>5095.37185185185</c:v>
                </c:pt>
                <c:pt idx="978">
                  <c:v>5095.37185185185</c:v>
                </c:pt>
                <c:pt idx="979">
                  <c:v>5095.37185185185</c:v>
                </c:pt>
                <c:pt idx="980">
                  <c:v>5095.37185185185</c:v>
                </c:pt>
                <c:pt idx="981">
                  <c:v>5095.37185185185</c:v>
                </c:pt>
                <c:pt idx="982">
                  <c:v>5095.37185185185</c:v>
                </c:pt>
                <c:pt idx="983">
                  <c:v>5095.37185185185</c:v>
                </c:pt>
                <c:pt idx="984">
                  <c:v>5095.37185185185</c:v>
                </c:pt>
                <c:pt idx="985">
                  <c:v>5095.37185185185</c:v>
                </c:pt>
                <c:pt idx="986">
                  <c:v>5095.37185185185</c:v>
                </c:pt>
                <c:pt idx="987">
                  <c:v>5095.37185185185</c:v>
                </c:pt>
                <c:pt idx="988">
                  <c:v>5095.37185185185</c:v>
                </c:pt>
                <c:pt idx="989">
                  <c:v>5095.37185185185</c:v>
                </c:pt>
                <c:pt idx="990">
                  <c:v>5095.37185185185</c:v>
                </c:pt>
                <c:pt idx="991">
                  <c:v>5095.37185185185</c:v>
                </c:pt>
                <c:pt idx="992">
                  <c:v>5095.37185185185</c:v>
                </c:pt>
                <c:pt idx="993">
                  <c:v>5095.37185185185</c:v>
                </c:pt>
                <c:pt idx="994">
                  <c:v>5095.37185185185</c:v>
                </c:pt>
                <c:pt idx="995">
                  <c:v>5095.37185185185</c:v>
                </c:pt>
                <c:pt idx="996">
                  <c:v>5095.37185185185</c:v>
                </c:pt>
                <c:pt idx="997">
                  <c:v>5095.37185185185</c:v>
                </c:pt>
                <c:pt idx="998">
                  <c:v>5095.37185185185</c:v>
                </c:pt>
                <c:pt idx="999">
                  <c:v>5095.37185185185</c:v>
                </c:pt>
                <c:pt idx="1000">
                  <c:v>5095.37185185185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5095.37185185185</c:v>
                </c:pt>
                <c:pt idx="1">
                  <c:v>5095.37185185185</c:v>
                </c:pt>
                <c:pt idx="2">
                  <c:v>5095.37185185185</c:v>
                </c:pt>
                <c:pt idx="3">
                  <c:v>5095.37185185185</c:v>
                </c:pt>
                <c:pt idx="4">
                  <c:v>5095.37185185185</c:v>
                </c:pt>
                <c:pt idx="5">
                  <c:v>5095.37185185185</c:v>
                </c:pt>
                <c:pt idx="6">
                  <c:v>5095.37185185185</c:v>
                </c:pt>
                <c:pt idx="7">
                  <c:v>5095.37185185185</c:v>
                </c:pt>
                <c:pt idx="8">
                  <c:v>5095.37185185185</c:v>
                </c:pt>
                <c:pt idx="9">
                  <c:v>5095.37185185185</c:v>
                </c:pt>
                <c:pt idx="10">
                  <c:v>5095.37185185185</c:v>
                </c:pt>
                <c:pt idx="11">
                  <c:v>5095.37185185185</c:v>
                </c:pt>
                <c:pt idx="12">
                  <c:v>5095.37185185185</c:v>
                </c:pt>
                <c:pt idx="13">
                  <c:v>5095.37185185185</c:v>
                </c:pt>
                <c:pt idx="14">
                  <c:v>5095.37185185185</c:v>
                </c:pt>
                <c:pt idx="15">
                  <c:v>5095.37185185185</c:v>
                </c:pt>
                <c:pt idx="16">
                  <c:v>5095.37185185185</c:v>
                </c:pt>
                <c:pt idx="17">
                  <c:v>5095.37185185185</c:v>
                </c:pt>
                <c:pt idx="18">
                  <c:v>5095.37185185185</c:v>
                </c:pt>
                <c:pt idx="19">
                  <c:v>5095.37185185185</c:v>
                </c:pt>
                <c:pt idx="20">
                  <c:v>5095.37185185185</c:v>
                </c:pt>
                <c:pt idx="21">
                  <c:v>5095.37185185185</c:v>
                </c:pt>
                <c:pt idx="22">
                  <c:v>5095.37185185185</c:v>
                </c:pt>
                <c:pt idx="23">
                  <c:v>5095.37185185185</c:v>
                </c:pt>
                <c:pt idx="24">
                  <c:v>5095.37185185185</c:v>
                </c:pt>
                <c:pt idx="25">
                  <c:v>5095.37185185185</c:v>
                </c:pt>
                <c:pt idx="26">
                  <c:v>5095.37185185185</c:v>
                </c:pt>
                <c:pt idx="27">
                  <c:v>5095.37185185185</c:v>
                </c:pt>
                <c:pt idx="28">
                  <c:v>5095.37185185185</c:v>
                </c:pt>
                <c:pt idx="29">
                  <c:v>5095.37185185185</c:v>
                </c:pt>
                <c:pt idx="30">
                  <c:v>5095.37185185185</c:v>
                </c:pt>
                <c:pt idx="31">
                  <c:v>5095.37185185185</c:v>
                </c:pt>
                <c:pt idx="32">
                  <c:v>5095.37185185185</c:v>
                </c:pt>
                <c:pt idx="33">
                  <c:v>5095.37185185185</c:v>
                </c:pt>
                <c:pt idx="34">
                  <c:v>5095.37185185185</c:v>
                </c:pt>
                <c:pt idx="35">
                  <c:v>5095.37185185185</c:v>
                </c:pt>
                <c:pt idx="36">
                  <c:v>5095.37185185185</c:v>
                </c:pt>
                <c:pt idx="37">
                  <c:v>5095.37185185185</c:v>
                </c:pt>
                <c:pt idx="38">
                  <c:v>5095.37185185185</c:v>
                </c:pt>
                <c:pt idx="39">
                  <c:v>5095.37185185185</c:v>
                </c:pt>
                <c:pt idx="40">
                  <c:v>5095.37185185185</c:v>
                </c:pt>
                <c:pt idx="41">
                  <c:v>5095.37185185185</c:v>
                </c:pt>
                <c:pt idx="42">
                  <c:v>5095.37185185185</c:v>
                </c:pt>
                <c:pt idx="43">
                  <c:v>5095.37185185185</c:v>
                </c:pt>
                <c:pt idx="44">
                  <c:v>5095.37185185185</c:v>
                </c:pt>
                <c:pt idx="45">
                  <c:v>5095.37185185185</c:v>
                </c:pt>
                <c:pt idx="46">
                  <c:v>5095.37185185185</c:v>
                </c:pt>
                <c:pt idx="47">
                  <c:v>5095.37185185185</c:v>
                </c:pt>
                <c:pt idx="48">
                  <c:v>5095.37185185185</c:v>
                </c:pt>
                <c:pt idx="49">
                  <c:v>5095.37185185185</c:v>
                </c:pt>
                <c:pt idx="50">
                  <c:v>5095.37185185185</c:v>
                </c:pt>
                <c:pt idx="51">
                  <c:v>5095.37185185185</c:v>
                </c:pt>
                <c:pt idx="52">
                  <c:v>5095.37185185185</c:v>
                </c:pt>
                <c:pt idx="53">
                  <c:v>5095.37185185185</c:v>
                </c:pt>
                <c:pt idx="54">
                  <c:v>5095.37185185185</c:v>
                </c:pt>
                <c:pt idx="55">
                  <c:v>5095.37185185185</c:v>
                </c:pt>
                <c:pt idx="56">
                  <c:v>5095.37185185185</c:v>
                </c:pt>
                <c:pt idx="57">
                  <c:v>5095.37185185185</c:v>
                </c:pt>
                <c:pt idx="58">
                  <c:v>5095.37185185185</c:v>
                </c:pt>
                <c:pt idx="59">
                  <c:v>5095.37185185185</c:v>
                </c:pt>
                <c:pt idx="60">
                  <c:v>5095.37185185185</c:v>
                </c:pt>
                <c:pt idx="61">
                  <c:v>5095.37185185185</c:v>
                </c:pt>
                <c:pt idx="62">
                  <c:v>5095.37185185185</c:v>
                </c:pt>
                <c:pt idx="63">
                  <c:v>5095.37185185185</c:v>
                </c:pt>
                <c:pt idx="64">
                  <c:v>5095.37185185185</c:v>
                </c:pt>
                <c:pt idx="65">
                  <c:v>5095.37185185185</c:v>
                </c:pt>
                <c:pt idx="66">
                  <c:v>5095.37185185185</c:v>
                </c:pt>
                <c:pt idx="67">
                  <c:v>5095.37185185185</c:v>
                </c:pt>
                <c:pt idx="68">
                  <c:v>5095.37185185185</c:v>
                </c:pt>
                <c:pt idx="69">
                  <c:v>5095.37185185185</c:v>
                </c:pt>
                <c:pt idx="70">
                  <c:v>5095.37185185185</c:v>
                </c:pt>
                <c:pt idx="71">
                  <c:v>5095.37185185185</c:v>
                </c:pt>
                <c:pt idx="72">
                  <c:v>5095.37185185185</c:v>
                </c:pt>
                <c:pt idx="73">
                  <c:v>5095.37185185185</c:v>
                </c:pt>
                <c:pt idx="74">
                  <c:v>5095.37185185185</c:v>
                </c:pt>
                <c:pt idx="75">
                  <c:v>5095.37185185185</c:v>
                </c:pt>
                <c:pt idx="76">
                  <c:v>5095.37185185185</c:v>
                </c:pt>
                <c:pt idx="77">
                  <c:v>5095.37185185185</c:v>
                </c:pt>
                <c:pt idx="78">
                  <c:v>5095.37185185185</c:v>
                </c:pt>
                <c:pt idx="79">
                  <c:v>5095.37185185185</c:v>
                </c:pt>
                <c:pt idx="80">
                  <c:v>5095.37185185185</c:v>
                </c:pt>
                <c:pt idx="81">
                  <c:v>5095.37185185185</c:v>
                </c:pt>
                <c:pt idx="82">
                  <c:v>5095.37185185185</c:v>
                </c:pt>
                <c:pt idx="83">
                  <c:v>5095.37185185185</c:v>
                </c:pt>
                <c:pt idx="84">
                  <c:v>5095.37185185185</c:v>
                </c:pt>
                <c:pt idx="85">
                  <c:v>5095.37185185185</c:v>
                </c:pt>
                <c:pt idx="86">
                  <c:v>5095.37185185185</c:v>
                </c:pt>
                <c:pt idx="87">
                  <c:v>5095.37185185185</c:v>
                </c:pt>
                <c:pt idx="88">
                  <c:v>5095.37185185185</c:v>
                </c:pt>
                <c:pt idx="89">
                  <c:v>5095.37185185185</c:v>
                </c:pt>
                <c:pt idx="90">
                  <c:v>5095.37185185185</c:v>
                </c:pt>
                <c:pt idx="91">
                  <c:v>5095.37185185185</c:v>
                </c:pt>
                <c:pt idx="92">
                  <c:v>5095.37185185185</c:v>
                </c:pt>
                <c:pt idx="93">
                  <c:v>5095.37185185185</c:v>
                </c:pt>
                <c:pt idx="94">
                  <c:v>5095.37185185185</c:v>
                </c:pt>
                <c:pt idx="95">
                  <c:v>5095.37185185185</c:v>
                </c:pt>
                <c:pt idx="96">
                  <c:v>5095.37185185185</c:v>
                </c:pt>
                <c:pt idx="97">
                  <c:v>5095.37185185185</c:v>
                </c:pt>
                <c:pt idx="98">
                  <c:v>5095.37185185185</c:v>
                </c:pt>
                <c:pt idx="99">
                  <c:v>5095.37185185185</c:v>
                </c:pt>
                <c:pt idx="100">
                  <c:v>5095.37185185185</c:v>
                </c:pt>
                <c:pt idx="101">
                  <c:v>5095.37185185185</c:v>
                </c:pt>
                <c:pt idx="102">
                  <c:v>5095.37185185185</c:v>
                </c:pt>
                <c:pt idx="103">
                  <c:v>5095.37185185185</c:v>
                </c:pt>
                <c:pt idx="104">
                  <c:v>5095.37185185185</c:v>
                </c:pt>
                <c:pt idx="105">
                  <c:v>5095.37185185185</c:v>
                </c:pt>
                <c:pt idx="106">
                  <c:v>5095.37185185185</c:v>
                </c:pt>
                <c:pt idx="107">
                  <c:v>5095.37185185185</c:v>
                </c:pt>
                <c:pt idx="108">
                  <c:v>5095.37185185185</c:v>
                </c:pt>
                <c:pt idx="109">
                  <c:v>5095.37185185185</c:v>
                </c:pt>
                <c:pt idx="110">
                  <c:v>5095.37185185185</c:v>
                </c:pt>
                <c:pt idx="111">
                  <c:v>5095.37185185185</c:v>
                </c:pt>
                <c:pt idx="112">
                  <c:v>5095.37185185185</c:v>
                </c:pt>
                <c:pt idx="113">
                  <c:v>5095.37185185185</c:v>
                </c:pt>
                <c:pt idx="114">
                  <c:v>5095.37185185185</c:v>
                </c:pt>
                <c:pt idx="115">
                  <c:v>5095.37185185185</c:v>
                </c:pt>
                <c:pt idx="116">
                  <c:v>5095.37185185185</c:v>
                </c:pt>
                <c:pt idx="117">
                  <c:v>5095.37185185185</c:v>
                </c:pt>
                <c:pt idx="118">
                  <c:v>5095.37185185185</c:v>
                </c:pt>
                <c:pt idx="119">
                  <c:v>5095.37185185185</c:v>
                </c:pt>
                <c:pt idx="120">
                  <c:v>5095.37185185185</c:v>
                </c:pt>
                <c:pt idx="121">
                  <c:v>5095.37185185185</c:v>
                </c:pt>
                <c:pt idx="122">
                  <c:v>5095.37185185185</c:v>
                </c:pt>
                <c:pt idx="123">
                  <c:v>5095.37185185185</c:v>
                </c:pt>
                <c:pt idx="124">
                  <c:v>5095.37185185185</c:v>
                </c:pt>
                <c:pt idx="125">
                  <c:v>5095.37185185185</c:v>
                </c:pt>
                <c:pt idx="126">
                  <c:v>5095.37185185185</c:v>
                </c:pt>
                <c:pt idx="127">
                  <c:v>5095.37185185185</c:v>
                </c:pt>
                <c:pt idx="128">
                  <c:v>5095.37185185185</c:v>
                </c:pt>
                <c:pt idx="129">
                  <c:v>5095.37185185185</c:v>
                </c:pt>
                <c:pt idx="130">
                  <c:v>5095.37185185185</c:v>
                </c:pt>
                <c:pt idx="131">
                  <c:v>5095.37185185185</c:v>
                </c:pt>
                <c:pt idx="132">
                  <c:v>5095.37185185185</c:v>
                </c:pt>
                <c:pt idx="133">
                  <c:v>5095.37185185185</c:v>
                </c:pt>
                <c:pt idx="134">
                  <c:v>5095.37185185185</c:v>
                </c:pt>
                <c:pt idx="135">
                  <c:v>5095.37185185185</c:v>
                </c:pt>
                <c:pt idx="136">
                  <c:v>5095.37185185185</c:v>
                </c:pt>
                <c:pt idx="137">
                  <c:v>5095.37185185185</c:v>
                </c:pt>
                <c:pt idx="138">
                  <c:v>5095.37185185185</c:v>
                </c:pt>
                <c:pt idx="139">
                  <c:v>5095.37185185185</c:v>
                </c:pt>
                <c:pt idx="140">
                  <c:v>5095.37185185185</c:v>
                </c:pt>
                <c:pt idx="141">
                  <c:v>5095.37185185185</c:v>
                </c:pt>
                <c:pt idx="142">
                  <c:v>5095.37185185185</c:v>
                </c:pt>
                <c:pt idx="143">
                  <c:v>5095.37185185185</c:v>
                </c:pt>
                <c:pt idx="144">
                  <c:v>5095.37185185185</c:v>
                </c:pt>
                <c:pt idx="145">
                  <c:v>5095.37185185185</c:v>
                </c:pt>
                <c:pt idx="146">
                  <c:v>5095.37185185185</c:v>
                </c:pt>
                <c:pt idx="147">
                  <c:v>5095.37185185185</c:v>
                </c:pt>
                <c:pt idx="148">
                  <c:v>5095.37185185185</c:v>
                </c:pt>
                <c:pt idx="149">
                  <c:v>5095.37185185185</c:v>
                </c:pt>
                <c:pt idx="150">
                  <c:v>5095.37185185185</c:v>
                </c:pt>
                <c:pt idx="151">
                  <c:v>5095.37185185185</c:v>
                </c:pt>
                <c:pt idx="152">
                  <c:v>5095.37185185185</c:v>
                </c:pt>
                <c:pt idx="153">
                  <c:v>5095.37185185185</c:v>
                </c:pt>
                <c:pt idx="154">
                  <c:v>5095.37185185185</c:v>
                </c:pt>
                <c:pt idx="155">
                  <c:v>5095.37185185185</c:v>
                </c:pt>
                <c:pt idx="156">
                  <c:v>5095.37185185185</c:v>
                </c:pt>
                <c:pt idx="157">
                  <c:v>5095.37185185185</c:v>
                </c:pt>
                <c:pt idx="158">
                  <c:v>5095.37185185185</c:v>
                </c:pt>
                <c:pt idx="159">
                  <c:v>5095.37185185185</c:v>
                </c:pt>
                <c:pt idx="160">
                  <c:v>5095.37185185185</c:v>
                </c:pt>
                <c:pt idx="161">
                  <c:v>5095.37185185185</c:v>
                </c:pt>
                <c:pt idx="162">
                  <c:v>5095.37185185185</c:v>
                </c:pt>
                <c:pt idx="163">
                  <c:v>5095.37185185185</c:v>
                </c:pt>
                <c:pt idx="164">
                  <c:v>5095.37185185185</c:v>
                </c:pt>
                <c:pt idx="165">
                  <c:v>5095.37185185185</c:v>
                </c:pt>
                <c:pt idx="166">
                  <c:v>5095.37185185185</c:v>
                </c:pt>
                <c:pt idx="167">
                  <c:v>5095.37185185185</c:v>
                </c:pt>
                <c:pt idx="168">
                  <c:v>5095.37185185185</c:v>
                </c:pt>
                <c:pt idx="169">
                  <c:v>5095.37185185185</c:v>
                </c:pt>
                <c:pt idx="170">
                  <c:v>5095.37185185185</c:v>
                </c:pt>
                <c:pt idx="171">
                  <c:v>5095.37185185185</c:v>
                </c:pt>
                <c:pt idx="172">
                  <c:v>5095.37185185185</c:v>
                </c:pt>
                <c:pt idx="173">
                  <c:v>5095.37185185185</c:v>
                </c:pt>
                <c:pt idx="174">
                  <c:v>5095.37185185185</c:v>
                </c:pt>
                <c:pt idx="175">
                  <c:v>5095.37185185185</c:v>
                </c:pt>
                <c:pt idx="176">
                  <c:v>5095.37185185185</c:v>
                </c:pt>
                <c:pt idx="177">
                  <c:v>5095.37185185185</c:v>
                </c:pt>
                <c:pt idx="178">
                  <c:v>5095.37185185185</c:v>
                </c:pt>
                <c:pt idx="179">
                  <c:v>5095.37185185185</c:v>
                </c:pt>
                <c:pt idx="180">
                  <c:v>5095.37185185185</c:v>
                </c:pt>
                <c:pt idx="181">
                  <c:v>5095.37185185185</c:v>
                </c:pt>
                <c:pt idx="182">
                  <c:v>5095.37185185185</c:v>
                </c:pt>
                <c:pt idx="183">
                  <c:v>5095.37185185185</c:v>
                </c:pt>
                <c:pt idx="184">
                  <c:v>5095.37185185185</c:v>
                </c:pt>
                <c:pt idx="185">
                  <c:v>5095.37185185185</c:v>
                </c:pt>
                <c:pt idx="186">
                  <c:v>5095.37185185185</c:v>
                </c:pt>
                <c:pt idx="187">
                  <c:v>5095.37185185185</c:v>
                </c:pt>
                <c:pt idx="188">
                  <c:v>5095.37185185185</c:v>
                </c:pt>
                <c:pt idx="189">
                  <c:v>5095.37185185185</c:v>
                </c:pt>
                <c:pt idx="190">
                  <c:v>5095.37185185185</c:v>
                </c:pt>
                <c:pt idx="191">
                  <c:v>5095.37185185185</c:v>
                </c:pt>
                <c:pt idx="192">
                  <c:v>5095.37185185185</c:v>
                </c:pt>
                <c:pt idx="193">
                  <c:v>5095.37185185185</c:v>
                </c:pt>
                <c:pt idx="194">
                  <c:v>5095.37185185185</c:v>
                </c:pt>
                <c:pt idx="195">
                  <c:v>5095.37185185185</c:v>
                </c:pt>
                <c:pt idx="196">
                  <c:v>5095.37185185185</c:v>
                </c:pt>
                <c:pt idx="197">
                  <c:v>5095.37185185185</c:v>
                </c:pt>
                <c:pt idx="198">
                  <c:v>5095.37185185185</c:v>
                </c:pt>
                <c:pt idx="199">
                  <c:v>5095.37185185185</c:v>
                </c:pt>
                <c:pt idx="200">
                  <c:v>5095.37185185185</c:v>
                </c:pt>
                <c:pt idx="201">
                  <c:v>5095.37185185185</c:v>
                </c:pt>
                <c:pt idx="202">
                  <c:v>5095.37185185185</c:v>
                </c:pt>
                <c:pt idx="203">
                  <c:v>5095.37185185185</c:v>
                </c:pt>
                <c:pt idx="204">
                  <c:v>5095.37185185185</c:v>
                </c:pt>
                <c:pt idx="205">
                  <c:v>5095.37185185185</c:v>
                </c:pt>
                <c:pt idx="206">
                  <c:v>5095.37185185185</c:v>
                </c:pt>
                <c:pt idx="207">
                  <c:v>5095.37185185185</c:v>
                </c:pt>
                <c:pt idx="208">
                  <c:v>5095.37185185185</c:v>
                </c:pt>
                <c:pt idx="209">
                  <c:v>5095.37185185185</c:v>
                </c:pt>
                <c:pt idx="210">
                  <c:v>5095.37185185185</c:v>
                </c:pt>
                <c:pt idx="211">
                  <c:v>5095.37185185185</c:v>
                </c:pt>
                <c:pt idx="212">
                  <c:v>5095.37185185185</c:v>
                </c:pt>
                <c:pt idx="213">
                  <c:v>5095.37185185185</c:v>
                </c:pt>
                <c:pt idx="214">
                  <c:v>5095.37185185185</c:v>
                </c:pt>
                <c:pt idx="215">
                  <c:v>5095.37185185185</c:v>
                </c:pt>
                <c:pt idx="216">
                  <c:v>5095.37185185185</c:v>
                </c:pt>
                <c:pt idx="217">
                  <c:v>5095.37185185185</c:v>
                </c:pt>
                <c:pt idx="218">
                  <c:v>5095.37185185185</c:v>
                </c:pt>
                <c:pt idx="219">
                  <c:v>5095.37185185185</c:v>
                </c:pt>
                <c:pt idx="220">
                  <c:v>5095.37185185185</c:v>
                </c:pt>
                <c:pt idx="221">
                  <c:v>5095.37185185185</c:v>
                </c:pt>
                <c:pt idx="222">
                  <c:v>5095.37185185185</c:v>
                </c:pt>
                <c:pt idx="223">
                  <c:v>5095.37185185185</c:v>
                </c:pt>
                <c:pt idx="224">
                  <c:v>5095.37185185185</c:v>
                </c:pt>
                <c:pt idx="225">
                  <c:v>5095.37185185185</c:v>
                </c:pt>
                <c:pt idx="226">
                  <c:v>5095.37185185185</c:v>
                </c:pt>
                <c:pt idx="227">
                  <c:v>5095.37185185185</c:v>
                </c:pt>
                <c:pt idx="228">
                  <c:v>5095.37185185185</c:v>
                </c:pt>
                <c:pt idx="229">
                  <c:v>5095.37185185185</c:v>
                </c:pt>
                <c:pt idx="230">
                  <c:v>5095.37185185185</c:v>
                </c:pt>
                <c:pt idx="231">
                  <c:v>5095.37185185185</c:v>
                </c:pt>
                <c:pt idx="232">
                  <c:v>5095.37185185185</c:v>
                </c:pt>
                <c:pt idx="233">
                  <c:v>5095.37185185185</c:v>
                </c:pt>
                <c:pt idx="234">
                  <c:v>5095.37185185185</c:v>
                </c:pt>
                <c:pt idx="235">
                  <c:v>5095.37185185185</c:v>
                </c:pt>
                <c:pt idx="236">
                  <c:v>5095.37185185185</c:v>
                </c:pt>
                <c:pt idx="237">
                  <c:v>5095.37185185185</c:v>
                </c:pt>
                <c:pt idx="238">
                  <c:v>5095.37185185185</c:v>
                </c:pt>
                <c:pt idx="239">
                  <c:v>5095.37185185185</c:v>
                </c:pt>
                <c:pt idx="240">
                  <c:v>5095.37185185185</c:v>
                </c:pt>
                <c:pt idx="241">
                  <c:v>5095.37185185185</c:v>
                </c:pt>
                <c:pt idx="242">
                  <c:v>5095.37185185185</c:v>
                </c:pt>
                <c:pt idx="243">
                  <c:v>5095.37185185185</c:v>
                </c:pt>
                <c:pt idx="244">
                  <c:v>5095.37185185185</c:v>
                </c:pt>
                <c:pt idx="245">
                  <c:v>5095.37185185185</c:v>
                </c:pt>
                <c:pt idx="246">
                  <c:v>5095.37185185185</c:v>
                </c:pt>
                <c:pt idx="247">
                  <c:v>5095.37185185185</c:v>
                </c:pt>
                <c:pt idx="248">
                  <c:v>5095.37185185185</c:v>
                </c:pt>
                <c:pt idx="249">
                  <c:v>5095.37185185185</c:v>
                </c:pt>
                <c:pt idx="250">
                  <c:v>5095.37185185185</c:v>
                </c:pt>
                <c:pt idx="251">
                  <c:v>5095.37185185185</c:v>
                </c:pt>
                <c:pt idx="252">
                  <c:v>5095.37185185185</c:v>
                </c:pt>
                <c:pt idx="253">
                  <c:v>5095.37185185185</c:v>
                </c:pt>
                <c:pt idx="254">
                  <c:v>5095.37185185185</c:v>
                </c:pt>
                <c:pt idx="255">
                  <c:v>5095.37185185185</c:v>
                </c:pt>
                <c:pt idx="256">
                  <c:v>5095.37185185185</c:v>
                </c:pt>
                <c:pt idx="257">
                  <c:v>5095.37185185185</c:v>
                </c:pt>
                <c:pt idx="258">
                  <c:v>5095.37185185185</c:v>
                </c:pt>
                <c:pt idx="259">
                  <c:v>5095.37185185185</c:v>
                </c:pt>
                <c:pt idx="260">
                  <c:v>5095.37185185185</c:v>
                </c:pt>
                <c:pt idx="261">
                  <c:v>5095.37185185185</c:v>
                </c:pt>
                <c:pt idx="262">
                  <c:v>5095.37185185185</c:v>
                </c:pt>
                <c:pt idx="263">
                  <c:v>5095.37185185185</c:v>
                </c:pt>
                <c:pt idx="264">
                  <c:v>5095.37185185185</c:v>
                </c:pt>
                <c:pt idx="265">
                  <c:v>5095.37185185185</c:v>
                </c:pt>
                <c:pt idx="266">
                  <c:v>5095.37185185185</c:v>
                </c:pt>
                <c:pt idx="267">
                  <c:v>5095.37185185185</c:v>
                </c:pt>
                <c:pt idx="268">
                  <c:v>5095.37185185185</c:v>
                </c:pt>
                <c:pt idx="269">
                  <c:v>5095.37185185185</c:v>
                </c:pt>
                <c:pt idx="270">
                  <c:v>5095.37185185185</c:v>
                </c:pt>
                <c:pt idx="271">
                  <c:v>5095.37185185185</c:v>
                </c:pt>
                <c:pt idx="272">
                  <c:v>5095.37185185185</c:v>
                </c:pt>
                <c:pt idx="273">
                  <c:v>5095.37185185185</c:v>
                </c:pt>
                <c:pt idx="274">
                  <c:v>5095.37185185185</c:v>
                </c:pt>
                <c:pt idx="275">
                  <c:v>5095.37185185185</c:v>
                </c:pt>
                <c:pt idx="276">
                  <c:v>5095.37185185185</c:v>
                </c:pt>
                <c:pt idx="277">
                  <c:v>5095.37185185185</c:v>
                </c:pt>
                <c:pt idx="278">
                  <c:v>5095.37185185185</c:v>
                </c:pt>
                <c:pt idx="279">
                  <c:v>5095.37185185185</c:v>
                </c:pt>
                <c:pt idx="280">
                  <c:v>5095.37185185185</c:v>
                </c:pt>
                <c:pt idx="281">
                  <c:v>5095.37185185185</c:v>
                </c:pt>
                <c:pt idx="282">
                  <c:v>5095.37185185185</c:v>
                </c:pt>
                <c:pt idx="283">
                  <c:v>5095.37185185185</c:v>
                </c:pt>
                <c:pt idx="284">
                  <c:v>5095.37185185185</c:v>
                </c:pt>
                <c:pt idx="285">
                  <c:v>5095.37185185185</c:v>
                </c:pt>
                <c:pt idx="286">
                  <c:v>5095.37185185185</c:v>
                </c:pt>
                <c:pt idx="287">
                  <c:v>5095.37185185185</c:v>
                </c:pt>
                <c:pt idx="288">
                  <c:v>5095.37185185185</c:v>
                </c:pt>
                <c:pt idx="289">
                  <c:v>5095.37185185185</c:v>
                </c:pt>
                <c:pt idx="290">
                  <c:v>5095.37185185185</c:v>
                </c:pt>
                <c:pt idx="291">
                  <c:v>5095.37185185185</c:v>
                </c:pt>
                <c:pt idx="292">
                  <c:v>5095.37185185185</c:v>
                </c:pt>
                <c:pt idx="293">
                  <c:v>5095.37185185185</c:v>
                </c:pt>
                <c:pt idx="294">
                  <c:v>5095.37185185185</c:v>
                </c:pt>
                <c:pt idx="295">
                  <c:v>5095.37185185185</c:v>
                </c:pt>
                <c:pt idx="296">
                  <c:v>5095.37185185185</c:v>
                </c:pt>
                <c:pt idx="297">
                  <c:v>5095.37185185185</c:v>
                </c:pt>
                <c:pt idx="298">
                  <c:v>5095.37185185185</c:v>
                </c:pt>
                <c:pt idx="299">
                  <c:v>5095.37185185185</c:v>
                </c:pt>
                <c:pt idx="300">
                  <c:v>5095.37185185185</c:v>
                </c:pt>
                <c:pt idx="301">
                  <c:v>5095.37185185185</c:v>
                </c:pt>
                <c:pt idx="302">
                  <c:v>5095.37185185185</c:v>
                </c:pt>
                <c:pt idx="303">
                  <c:v>5095.37185185185</c:v>
                </c:pt>
                <c:pt idx="304">
                  <c:v>5095.37185185185</c:v>
                </c:pt>
                <c:pt idx="305">
                  <c:v>5095.37185185185</c:v>
                </c:pt>
                <c:pt idx="306">
                  <c:v>5095.37185185185</c:v>
                </c:pt>
                <c:pt idx="307">
                  <c:v>5095.37185185185</c:v>
                </c:pt>
                <c:pt idx="308">
                  <c:v>5095.37185185185</c:v>
                </c:pt>
                <c:pt idx="309">
                  <c:v>5095.37185185185</c:v>
                </c:pt>
                <c:pt idx="310">
                  <c:v>5095.37185185185</c:v>
                </c:pt>
                <c:pt idx="311">
                  <c:v>5095.37185185185</c:v>
                </c:pt>
                <c:pt idx="312">
                  <c:v>5095.37185185185</c:v>
                </c:pt>
                <c:pt idx="313">
                  <c:v>5095.37185185185</c:v>
                </c:pt>
                <c:pt idx="314">
                  <c:v>5095.37185185185</c:v>
                </c:pt>
                <c:pt idx="315">
                  <c:v>5095.37185185185</c:v>
                </c:pt>
                <c:pt idx="316">
                  <c:v>5095.37185185185</c:v>
                </c:pt>
                <c:pt idx="317">
                  <c:v>5095.37185185185</c:v>
                </c:pt>
                <c:pt idx="318">
                  <c:v>5095.37185185185</c:v>
                </c:pt>
                <c:pt idx="319">
                  <c:v>5095.37185185185</c:v>
                </c:pt>
                <c:pt idx="320">
                  <c:v>5095.37185185185</c:v>
                </c:pt>
                <c:pt idx="321">
                  <c:v>5095.37185185185</c:v>
                </c:pt>
                <c:pt idx="322">
                  <c:v>5095.37185185185</c:v>
                </c:pt>
                <c:pt idx="323">
                  <c:v>5095.37185185185</c:v>
                </c:pt>
                <c:pt idx="324">
                  <c:v>5095.37185185185</c:v>
                </c:pt>
                <c:pt idx="325">
                  <c:v>5095.37185185185</c:v>
                </c:pt>
                <c:pt idx="326">
                  <c:v>5095.37185185185</c:v>
                </c:pt>
                <c:pt idx="327">
                  <c:v>5095.37185185185</c:v>
                </c:pt>
                <c:pt idx="328">
                  <c:v>5095.37185185185</c:v>
                </c:pt>
                <c:pt idx="329">
                  <c:v>5095.37185185185</c:v>
                </c:pt>
                <c:pt idx="330">
                  <c:v>5095.37185185185</c:v>
                </c:pt>
                <c:pt idx="331">
                  <c:v>5095.37185185185</c:v>
                </c:pt>
                <c:pt idx="332">
                  <c:v>5095.37185185185</c:v>
                </c:pt>
                <c:pt idx="333">
                  <c:v>5095.37185185185</c:v>
                </c:pt>
                <c:pt idx="334">
                  <c:v>5095.37185185185</c:v>
                </c:pt>
                <c:pt idx="335">
                  <c:v>5095.37185185185</c:v>
                </c:pt>
                <c:pt idx="336">
                  <c:v>5095.37185185185</c:v>
                </c:pt>
                <c:pt idx="337">
                  <c:v>5095.37185185185</c:v>
                </c:pt>
                <c:pt idx="338">
                  <c:v>5095.37185185185</c:v>
                </c:pt>
                <c:pt idx="339">
                  <c:v>5095.37185185185</c:v>
                </c:pt>
                <c:pt idx="340">
                  <c:v>5095.37185185185</c:v>
                </c:pt>
                <c:pt idx="341">
                  <c:v>5095.37185185185</c:v>
                </c:pt>
                <c:pt idx="342">
                  <c:v>5095.37185185185</c:v>
                </c:pt>
                <c:pt idx="343">
                  <c:v>5095.37185185185</c:v>
                </c:pt>
                <c:pt idx="344">
                  <c:v>5095.37185185185</c:v>
                </c:pt>
                <c:pt idx="345">
                  <c:v>5095.37185185185</c:v>
                </c:pt>
                <c:pt idx="346">
                  <c:v>5095.37185185185</c:v>
                </c:pt>
                <c:pt idx="347">
                  <c:v>5095.37185185185</c:v>
                </c:pt>
                <c:pt idx="348">
                  <c:v>5095.37185185185</c:v>
                </c:pt>
                <c:pt idx="349">
                  <c:v>5095.37185185185</c:v>
                </c:pt>
                <c:pt idx="350">
                  <c:v>5095.37185185185</c:v>
                </c:pt>
                <c:pt idx="351">
                  <c:v>5095.37185185185</c:v>
                </c:pt>
                <c:pt idx="352">
                  <c:v>5095.37185185185</c:v>
                </c:pt>
                <c:pt idx="353">
                  <c:v>5095.37185185185</c:v>
                </c:pt>
                <c:pt idx="354">
                  <c:v>5095.37185185185</c:v>
                </c:pt>
                <c:pt idx="355">
                  <c:v>5095.37185185185</c:v>
                </c:pt>
                <c:pt idx="356">
                  <c:v>5095.37185185185</c:v>
                </c:pt>
                <c:pt idx="357">
                  <c:v>5095.37185185185</c:v>
                </c:pt>
                <c:pt idx="358">
                  <c:v>5095.37185185185</c:v>
                </c:pt>
                <c:pt idx="359">
                  <c:v>5095.37185185185</c:v>
                </c:pt>
                <c:pt idx="360">
                  <c:v>5095.37185185185</c:v>
                </c:pt>
                <c:pt idx="361">
                  <c:v>5095.37185185185</c:v>
                </c:pt>
                <c:pt idx="362">
                  <c:v>5095.37185185185</c:v>
                </c:pt>
                <c:pt idx="363">
                  <c:v>5095.37185185185</c:v>
                </c:pt>
                <c:pt idx="364">
                  <c:v>5095.37185185185</c:v>
                </c:pt>
                <c:pt idx="365">
                  <c:v>5095.37185185185</c:v>
                </c:pt>
                <c:pt idx="366">
                  <c:v>5095.37185185185</c:v>
                </c:pt>
                <c:pt idx="367">
                  <c:v>5095.37185185185</c:v>
                </c:pt>
                <c:pt idx="368">
                  <c:v>5095.37185185185</c:v>
                </c:pt>
                <c:pt idx="369">
                  <c:v>5095.37185185185</c:v>
                </c:pt>
                <c:pt idx="370">
                  <c:v>5095.37185185185</c:v>
                </c:pt>
                <c:pt idx="371">
                  <c:v>5095.37185185185</c:v>
                </c:pt>
                <c:pt idx="372">
                  <c:v>5095.37185185185</c:v>
                </c:pt>
                <c:pt idx="373">
                  <c:v>5095.37185185185</c:v>
                </c:pt>
                <c:pt idx="374">
                  <c:v>5095.37185185185</c:v>
                </c:pt>
                <c:pt idx="375">
                  <c:v>5095.37185185185</c:v>
                </c:pt>
                <c:pt idx="376">
                  <c:v>5095.37185185185</c:v>
                </c:pt>
                <c:pt idx="377">
                  <c:v>5095.37185185185</c:v>
                </c:pt>
                <c:pt idx="378">
                  <c:v>5095.37185185185</c:v>
                </c:pt>
                <c:pt idx="379">
                  <c:v>5095.37185185185</c:v>
                </c:pt>
                <c:pt idx="380">
                  <c:v>5095.37185185185</c:v>
                </c:pt>
                <c:pt idx="381">
                  <c:v>5095.37185185185</c:v>
                </c:pt>
                <c:pt idx="382">
                  <c:v>5095.37185185185</c:v>
                </c:pt>
                <c:pt idx="383">
                  <c:v>5095.37185185185</c:v>
                </c:pt>
                <c:pt idx="384">
                  <c:v>5095.37185185185</c:v>
                </c:pt>
                <c:pt idx="385">
                  <c:v>5095.37185185185</c:v>
                </c:pt>
                <c:pt idx="386">
                  <c:v>5095.37185185185</c:v>
                </c:pt>
                <c:pt idx="387">
                  <c:v>5095.37185185185</c:v>
                </c:pt>
                <c:pt idx="388">
                  <c:v>5095.37185185185</c:v>
                </c:pt>
                <c:pt idx="389">
                  <c:v>5095.37185185185</c:v>
                </c:pt>
                <c:pt idx="390">
                  <c:v>5095.37185185185</c:v>
                </c:pt>
                <c:pt idx="391">
                  <c:v>5095.37185185185</c:v>
                </c:pt>
                <c:pt idx="392">
                  <c:v>5095.37185185185</c:v>
                </c:pt>
                <c:pt idx="393">
                  <c:v>5095.37185185185</c:v>
                </c:pt>
                <c:pt idx="394">
                  <c:v>5095.37185185185</c:v>
                </c:pt>
                <c:pt idx="395">
                  <c:v>5095.37185185185</c:v>
                </c:pt>
                <c:pt idx="396">
                  <c:v>5095.37185185185</c:v>
                </c:pt>
                <c:pt idx="397">
                  <c:v>5095.37185185185</c:v>
                </c:pt>
                <c:pt idx="398">
                  <c:v>5095.37185185185</c:v>
                </c:pt>
                <c:pt idx="399">
                  <c:v>5095.37185185185</c:v>
                </c:pt>
                <c:pt idx="400">
                  <c:v>5095.37185185185</c:v>
                </c:pt>
                <c:pt idx="401">
                  <c:v>5095.37185185185</c:v>
                </c:pt>
                <c:pt idx="402">
                  <c:v>5095.37185185185</c:v>
                </c:pt>
                <c:pt idx="403">
                  <c:v>5095.37185185185</c:v>
                </c:pt>
                <c:pt idx="404">
                  <c:v>5095.37185185185</c:v>
                </c:pt>
                <c:pt idx="405">
                  <c:v>5095.37185185185</c:v>
                </c:pt>
                <c:pt idx="406">
                  <c:v>5095.37185185185</c:v>
                </c:pt>
                <c:pt idx="407">
                  <c:v>5095.37185185185</c:v>
                </c:pt>
                <c:pt idx="408">
                  <c:v>5095.37185185185</c:v>
                </c:pt>
                <c:pt idx="409">
                  <c:v>5095.37185185185</c:v>
                </c:pt>
                <c:pt idx="410">
                  <c:v>5095.37185185185</c:v>
                </c:pt>
                <c:pt idx="411">
                  <c:v>5095.37185185185</c:v>
                </c:pt>
                <c:pt idx="412">
                  <c:v>5095.37185185185</c:v>
                </c:pt>
                <c:pt idx="413">
                  <c:v>5095.37185185185</c:v>
                </c:pt>
                <c:pt idx="414">
                  <c:v>5095.37185185185</c:v>
                </c:pt>
                <c:pt idx="415">
                  <c:v>5095.37185185185</c:v>
                </c:pt>
                <c:pt idx="416">
                  <c:v>5095.37185185185</c:v>
                </c:pt>
                <c:pt idx="417">
                  <c:v>5095.37185185185</c:v>
                </c:pt>
                <c:pt idx="418">
                  <c:v>5095.37185185185</c:v>
                </c:pt>
                <c:pt idx="419">
                  <c:v>5095.37185185185</c:v>
                </c:pt>
                <c:pt idx="420">
                  <c:v>5095.37185185185</c:v>
                </c:pt>
                <c:pt idx="421">
                  <c:v>5095.37185185185</c:v>
                </c:pt>
                <c:pt idx="422">
                  <c:v>5095.37185185185</c:v>
                </c:pt>
                <c:pt idx="423">
                  <c:v>5095.37185185185</c:v>
                </c:pt>
                <c:pt idx="424">
                  <c:v>5095.37185185185</c:v>
                </c:pt>
                <c:pt idx="425">
                  <c:v>5095.37185185185</c:v>
                </c:pt>
                <c:pt idx="426">
                  <c:v>5095.37185185185</c:v>
                </c:pt>
                <c:pt idx="427">
                  <c:v>5095.37185185185</c:v>
                </c:pt>
                <c:pt idx="428">
                  <c:v>5095.37185185185</c:v>
                </c:pt>
                <c:pt idx="429">
                  <c:v>5095.37185185185</c:v>
                </c:pt>
                <c:pt idx="430">
                  <c:v>5095.37185185185</c:v>
                </c:pt>
                <c:pt idx="431">
                  <c:v>5095.37185185185</c:v>
                </c:pt>
                <c:pt idx="432">
                  <c:v>5095.37185185185</c:v>
                </c:pt>
                <c:pt idx="433">
                  <c:v>5095.37185185185</c:v>
                </c:pt>
                <c:pt idx="434">
                  <c:v>5095.37185185185</c:v>
                </c:pt>
                <c:pt idx="435">
                  <c:v>5095.37185185185</c:v>
                </c:pt>
                <c:pt idx="436">
                  <c:v>5095.37185185185</c:v>
                </c:pt>
                <c:pt idx="437">
                  <c:v>5095.37185185185</c:v>
                </c:pt>
                <c:pt idx="438">
                  <c:v>5095.37185185185</c:v>
                </c:pt>
                <c:pt idx="439">
                  <c:v>5095.37185185185</c:v>
                </c:pt>
                <c:pt idx="440">
                  <c:v>5095.37185185185</c:v>
                </c:pt>
                <c:pt idx="441">
                  <c:v>5095.37185185185</c:v>
                </c:pt>
                <c:pt idx="442">
                  <c:v>5095.37185185185</c:v>
                </c:pt>
                <c:pt idx="443">
                  <c:v>5095.37185185185</c:v>
                </c:pt>
                <c:pt idx="444">
                  <c:v>5095.37185185185</c:v>
                </c:pt>
                <c:pt idx="445">
                  <c:v>5095.37185185185</c:v>
                </c:pt>
                <c:pt idx="446">
                  <c:v>5095.37185185185</c:v>
                </c:pt>
                <c:pt idx="447">
                  <c:v>5095.37185185185</c:v>
                </c:pt>
                <c:pt idx="448">
                  <c:v>5095.37185185185</c:v>
                </c:pt>
                <c:pt idx="449">
                  <c:v>5095.37185185185</c:v>
                </c:pt>
                <c:pt idx="450">
                  <c:v>5095.37185185185</c:v>
                </c:pt>
                <c:pt idx="451">
                  <c:v>5095.37185185185</c:v>
                </c:pt>
                <c:pt idx="452">
                  <c:v>5095.37185185185</c:v>
                </c:pt>
                <c:pt idx="453">
                  <c:v>5095.37185185185</c:v>
                </c:pt>
                <c:pt idx="454">
                  <c:v>5095.37185185185</c:v>
                </c:pt>
                <c:pt idx="455">
                  <c:v>5095.37185185185</c:v>
                </c:pt>
                <c:pt idx="456">
                  <c:v>5095.37185185185</c:v>
                </c:pt>
                <c:pt idx="457">
                  <c:v>5095.37185185185</c:v>
                </c:pt>
                <c:pt idx="458">
                  <c:v>5095.37185185185</c:v>
                </c:pt>
                <c:pt idx="459">
                  <c:v>5095.37185185185</c:v>
                </c:pt>
                <c:pt idx="460">
                  <c:v>5095.37185185185</c:v>
                </c:pt>
                <c:pt idx="461">
                  <c:v>5095.37185185185</c:v>
                </c:pt>
                <c:pt idx="462">
                  <c:v>5095.37185185185</c:v>
                </c:pt>
                <c:pt idx="463">
                  <c:v>5095.37185185185</c:v>
                </c:pt>
                <c:pt idx="464">
                  <c:v>5095.37185185185</c:v>
                </c:pt>
                <c:pt idx="465">
                  <c:v>5095.37185185185</c:v>
                </c:pt>
                <c:pt idx="466">
                  <c:v>5095.37185185185</c:v>
                </c:pt>
                <c:pt idx="467">
                  <c:v>5095.37185185185</c:v>
                </c:pt>
                <c:pt idx="468">
                  <c:v>5095.37185185185</c:v>
                </c:pt>
                <c:pt idx="469">
                  <c:v>5095.37185185185</c:v>
                </c:pt>
                <c:pt idx="470">
                  <c:v>5095.37185185185</c:v>
                </c:pt>
                <c:pt idx="471">
                  <c:v>5095.37185185185</c:v>
                </c:pt>
                <c:pt idx="472">
                  <c:v>5095.37185185185</c:v>
                </c:pt>
                <c:pt idx="473">
                  <c:v>5095.37185185185</c:v>
                </c:pt>
                <c:pt idx="474">
                  <c:v>5095.37185185185</c:v>
                </c:pt>
                <c:pt idx="475">
                  <c:v>5095.37185185185</c:v>
                </c:pt>
                <c:pt idx="476">
                  <c:v>5095.37185185185</c:v>
                </c:pt>
                <c:pt idx="477">
                  <c:v>5095.37185185185</c:v>
                </c:pt>
                <c:pt idx="478">
                  <c:v>5095.37185185185</c:v>
                </c:pt>
                <c:pt idx="479">
                  <c:v>5095.37185185185</c:v>
                </c:pt>
                <c:pt idx="480">
                  <c:v>5095.37185185185</c:v>
                </c:pt>
                <c:pt idx="481">
                  <c:v>5095.37185185185</c:v>
                </c:pt>
                <c:pt idx="482">
                  <c:v>5095.37185185185</c:v>
                </c:pt>
                <c:pt idx="483">
                  <c:v>5095.37185185185</c:v>
                </c:pt>
                <c:pt idx="484">
                  <c:v>5095.37185185185</c:v>
                </c:pt>
                <c:pt idx="485">
                  <c:v>5095.37185185185</c:v>
                </c:pt>
                <c:pt idx="486">
                  <c:v>5095.37185185185</c:v>
                </c:pt>
                <c:pt idx="487">
                  <c:v>5095.37185185185</c:v>
                </c:pt>
                <c:pt idx="488">
                  <c:v>5095.37185185185</c:v>
                </c:pt>
                <c:pt idx="489">
                  <c:v>5095.37185185185</c:v>
                </c:pt>
                <c:pt idx="490">
                  <c:v>5095.37185185185</c:v>
                </c:pt>
                <c:pt idx="491">
                  <c:v>5095.37185185185</c:v>
                </c:pt>
                <c:pt idx="492">
                  <c:v>5095.37185185185</c:v>
                </c:pt>
                <c:pt idx="493">
                  <c:v>5095.37185185185</c:v>
                </c:pt>
                <c:pt idx="494">
                  <c:v>5095.37185185185</c:v>
                </c:pt>
                <c:pt idx="495">
                  <c:v>5095.37185185185</c:v>
                </c:pt>
                <c:pt idx="496">
                  <c:v>5095.37185185185</c:v>
                </c:pt>
                <c:pt idx="497">
                  <c:v>5095.37185185185</c:v>
                </c:pt>
                <c:pt idx="498">
                  <c:v>5095.37185185185</c:v>
                </c:pt>
                <c:pt idx="499">
                  <c:v>5095.37185185185</c:v>
                </c:pt>
                <c:pt idx="500">
                  <c:v>5095.37185185185</c:v>
                </c:pt>
                <c:pt idx="501">
                  <c:v>5095.37185185185</c:v>
                </c:pt>
                <c:pt idx="502">
                  <c:v>5095.37185185185</c:v>
                </c:pt>
                <c:pt idx="503">
                  <c:v>5095.37185185185</c:v>
                </c:pt>
                <c:pt idx="504">
                  <c:v>5095.37185185185</c:v>
                </c:pt>
                <c:pt idx="505">
                  <c:v>5095.37185185185</c:v>
                </c:pt>
                <c:pt idx="506">
                  <c:v>5095.37185185185</c:v>
                </c:pt>
                <c:pt idx="507">
                  <c:v>5095.37185185185</c:v>
                </c:pt>
                <c:pt idx="508">
                  <c:v>5095.37185185185</c:v>
                </c:pt>
                <c:pt idx="509">
                  <c:v>5095.37185185185</c:v>
                </c:pt>
                <c:pt idx="510">
                  <c:v>5095.37185185185</c:v>
                </c:pt>
                <c:pt idx="511">
                  <c:v>5095.37185185185</c:v>
                </c:pt>
                <c:pt idx="512">
                  <c:v>5095.37185185185</c:v>
                </c:pt>
                <c:pt idx="513">
                  <c:v>5095.37185185185</c:v>
                </c:pt>
                <c:pt idx="514">
                  <c:v>5095.37185185185</c:v>
                </c:pt>
                <c:pt idx="515">
                  <c:v>5095.37185185185</c:v>
                </c:pt>
                <c:pt idx="516">
                  <c:v>5095.37185185185</c:v>
                </c:pt>
                <c:pt idx="517">
                  <c:v>5095.37185185185</c:v>
                </c:pt>
                <c:pt idx="518">
                  <c:v>5095.37185185185</c:v>
                </c:pt>
                <c:pt idx="519">
                  <c:v>5095.37185185185</c:v>
                </c:pt>
                <c:pt idx="520">
                  <c:v>5095.37185185185</c:v>
                </c:pt>
                <c:pt idx="521">
                  <c:v>5095.37185185185</c:v>
                </c:pt>
                <c:pt idx="522">
                  <c:v>5095.37185185185</c:v>
                </c:pt>
                <c:pt idx="523">
                  <c:v>5095.37185185185</c:v>
                </c:pt>
                <c:pt idx="524">
                  <c:v>5095.37185185185</c:v>
                </c:pt>
                <c:pt idx="525">
                  <c:v>5095.37185185185</c:v>
                </c:pt>
                <c:pt idx="526">
                  <c:v>5095.37185185185</c:v>
                </c:pt>
                <c:pt idx="527">
                  <c:v>5095.37185185185</c:v>
                </c:pt>
                <c:pt idx="528">
                  <c:v>5095.37185185185</c:v>
                </c:pt>
                <c:pt idx="529">
                  <c:v>5095.37185185185</c:v>
                </c:pt>
                <c:pt idx="530">
                  <c:v>5095.37185185185</c:v>
                </c:pt>
                <c:pt idx="531">
                  <c:v>5095.37185185185</c:v>
                </c:pt>
                <c:pt idx="532">
                  <c:v>5095.37185185185</c:v>
                </c:pt>
                <c:pt idx="533">
                  <c:v>5095.37185185185</c:v>
                </c:pt>
                <c:pt idx="534">
                  <c:v>5095.37185185185</c:v>
                </c:pt>
                <c:pt idx="535">
                  <c:v>5095.37185185185</c:v>
                </c:pt>
                <c:pt idx="536">
                  <c:v>5095.37185185185</c:v>
                </c:pt>
                <c:pt idx="537">
                  <c:v>5095.37185185185</c:v>
                </c:pt>
                <c:pt idx="538">
                  <c:v>5095.37185185185</c:v>
                </c:pt>
                <c:pt idx="539">
                  <c:v>5095.37185185185</c:v>
                </c:pt>
                <c:pt idx="540">
                  <c:v>5095.37185185185</c:v>
                </c:pt>
                <c:pt idx="541">
                  <c:v>5095.37185185185</c:v>
                </c:pt>
                <c:pt idx="542">
                  <c:v>5095.37185185185</c:v>
                </c:pt>
                <c:pt idx="543">
                  <c:v>5095.37185185185</c:v>
                </c:pt>
                <c:pt idx="544">
                  <c:v>5095.37185185185</c:v>
                </c:pt>
                <c:pt idx="545">
                  <c:v>5095.37185185185</c:v>
                </c:pt>
                <c:pt idx="546">
                  <c:v>5095.37185185185</c:v>
                </c:pt>
                <c:pt idx="547">
                  <c:v>5095.37185185185</c:v>
                </c:pt>
                <c:pt idx="548">
                  <c:v>5095.37185185185</c:v>
                </c:pt>
                <c:pt idx="549">
                  <c:v>5095.37185185185</c:v>
                </c:pt>
                <c:pt idx="550">
                  <c:v>5095.37185185185</c:v>
                </c:pt>
                <c:pt idx="551">
                  <c:v>5095.37185185185</c:v>
                </c:pt>
                <c:pt idx="552">
                  <c:v>5095.37185185185</c:v>
                </c:pt>
                <c:pt idx="553">
                  <c:v>5095.37185185185</c:v>
                </c:pt>
                <c:pt idx="554">
                  <c:v>5095.37185185185</c:v>
                </c:pt>
                <c:pt idx="555">
                  <c:v>5095.37185185185</c:v>
                </c:pt>
                <c:pt idx="556">
                  <c:v>5095.37185185185</c:v>
                </c:pt>
                <c:pt idx="557">
                  <c:v>5095.37185185185</c:v>
                </c:pt>
                <c:pt idx="558">
                  <c:v>5095.37185185185</c:v>
                </c:pt>
                <c:pt idx="559">
                  <c:v>5095.37185185185</c:v>
                </c:pt>
                <c:pt idx="560">
                  <c:v>5095.37185185185</c:v>
                </c:pt>
                <c:pt idx="561">
                  <c:v>5095.37185185185</c:v>
                </c:pt>
                <c:pt idx="562">
                  <c:v>5095.37185185185</c:v>
                </c:pt>
                <c:pt idx="563">
                  <c:v>5095.37185185185</c:v>
                </c:pt>
                <c:pt idx="564">
                  <c:v>5095.37185185185</c:v>
                </c:pt>
                <c:pt idx="565">
                  <c:v>5095.37185185185</c:v>
                </c:pt>
                <c:pt idx="566">
                  <c:v>5095.37185185185</c:v>
                </c:pt>
                <c:pt idx="567">
                  <c:v>5095.37185185185</c:v>
                </c:pt>
                <c:pt idx="568">
                  <c:v>5095.37185185185</c:v>
                </c:pt>
                <c:pt idx="569">
                  <c:v>5095.37185185185</c:v>
                </c:pt>
                <c:pt idx="570">
                  <c:v>5095.37185185185</c:v>
                </c:pt>
                <c:pt idx="571">
                  <c:v>5095.37185185185</c:v>
                </c:pt>
                <c:pt idx="572">
                  <c:v>5095.37185185185</c:v>
                </c:pt>
                <c:pt idx="573">
                  <c:v>5095.37185185185</c:v>
                </c:pt>
                <c:pt idx="574">
                  <c:v>5095.37185185185</c:v>
                </c:pt>
                <c:pt idx="575">
                  <c:v>5095.37185185185</c:v>
                </c:pt>
                <c:pt idx="576">
                  <c:v>5095.37185185185</c:v>
                </c:pt>
                <c:pt idx="577">
                  <c:v>5095.37185185185</c:v>
                </c:pt>
                <c:pt idx="578">
                  <c:v>5095.37185185185</c:v>
                </c:pt>
                <c:pt idx="579">
                  <c:v>5095.37185185185</c:v>
                </c:pt>
                <c:pt idx="580">
                  <c:v>5095.37185185185</c:v>
                </c:pt>
                <c:pt idx="581">
                  <c:v>5095.37185185185</c:v>
                </c:pt>
                <c:pt idx="582">
                  <c:v>5095.37185185185</c:v>
                </c:pt>
                <c:pt idx="583">
                  <c:v>5095.37185185185</c:v>
                </c:pt>
                <c:pt idx="584">
                  <c:v>5095.37185185185</c:v>
                </c:pt>
                <c:pt idx="585">
                  <c:v>5095.37185185185</c:v>
                </c:pt>
                <c:pt idx="586">
                  <c:v>5095.37185185185</c:v>
                </c:pt>
                <c:pt idx="587">
                  <c:v>5095.37185185185</c:v>
                </c:pt>
                <c:pt idx="588">
                  <c:v>5095.37185185185</c:v>
                </c:pt>
                <c:pt idx="589">
                  <c:v>5095.37185185185</c:v>
                </c:pt>
                <c:pt idx="590">
                  <c:v>5095.37185185185</c:v>
                </c:pt>
                <c:pt idx="591">
                  <c:v>5095.37185185185</c:v>
                </c:pt>
                <c:pt idx="592">
                  <c:v>5095.37185185185</c:v>
                </c:pt>
                <c:pt idx="593">
                  <c:v>5095.37185185185</c:v>
                </c:pt>
                <c:pt idx="594">
                  <c:v>5095.37185185185</c:v>
                </c:pt>
                <c:pt idx="595">
                  <c:v>5095.37185185185</c:v>
                </c:pt>
                <c:pt idx="596">
                  <c:v>5095.37185185185</c:v>
                </c:pt>
                <c:pt idx="597">
                  <c:v>5095.37185185185</c:v>
                </c:pt>
                <c:pt idx="598">
                  <c:v>5095.37185185185</c:v>
                </c:pt>
                <c:pt idx="599">
                  <c:v>5095.37185185185</c:v>
                </c:pt>
                <c:pt idx="600">
                  <c:v>5095.37185185185</c:v>
                </c:pt>
                <c:pt idx="601">
                  <c:v>5095.37185185185</c:v>
                </c:pt>
                <c:pt idx="602">
                  <c:v>5095.37185185185</c:v>
                </c:pt>
                <c:pt idx="603">
                  <c:v>5095.37185185185</c:v>
                </c:pt>
                <c:pt idx="604">
                  <c:v>5095.37185185185</c:v>
                </c:pt>
                <c:pt idx="605">
                  <c:v>5095.37185185185</c:v>
                </c:pt>
                <c:pt idx="606">
                  <c:v>5095.37185185185</c:v>
                </c:pt>
                <c:pt idx="607">
                  <c:v>5095.37185185185</c:v>
                </c:pt>
                <c:pt idx="608">
                  <c:v>5095.37185185185</c:v>
                </c:pt>
                <c:pt idx="609">
                  <c:v>5095.37185185185</c:v>
                </c:pt>
                <c:pt idx="610">
                  <c:v>5095.37185185185</c:v>
                </c:pt>
                <c:pt idx="611">
                  <c:v>5095.37185185185</c:v>
                </c:pt>
                <c:pt idx="612">
                  <c:v>5095.37185185185</c:v>
                </c:pt>
                <c:pt idx="613">
                  <c:v>5095.37185185185</c:v>
                </c:pt>
                <c:pt idx="614">
                  <c:v>5095.37185185185</c:v>
                </c:pt>
                <c:pt idx="615">
                  <c:v>5095.37185185185</c:v>
                </c:pt>
                <c:pt idx="616">
                  <c:v>5095.37185185185</c:v>
                </c:pt>
                <c:pt idx="617">
                  <c:v>5095.37185185185</c:v>
                </c:pt>
                <c:pt idx="618">
                  <c:v>5095.37185185185</c:v>
                </c:pt>
                <c:pt idx="619">
                  <c:v>5095.37185185185</c:v>
                </c:pt>
                <c:pt idx="620">
                  <c:v>5095.37185185185</c:v>
                </c:pt>
                <c:pt idx="621">
                  <c:v>5095.37185185185</c:v>
                </c:pt>
                <c:pt idx="622">
                  <c:v>5095.37185185185</c:v>
                </c:pt>
                <c:pt idx="623">
                  <c:v>5095.37185185185</c:v>
                </c:pt>
                <c:pt idx="624">
                  <c:v>5095.37185185185</c:v>
                </c:pt>
                <c:pt idx="625">
                  <c:v>5095.37185185185</c:v>
                </c:pt>
                <c:pt idx="626">
                  <c:v>5095.37185185185</c:v>
                </c:pt>
                <c:pt idx="627">
                  <c:v>5095.37185185185</c:v>
                </c:pt>
                <c:pt idx="628">
                  <c:v>5095.37185185185</c:v>
                </c:pt>
                <c:pt idx="629">
                  <c:v>5095.37185185185</c:v>
                </c:pt>
                <c:pt idx="630">
                  <c:v>5095.37185185185</c:v>
                </c:pt>
                <c:pt idx="631">
                  <c:v>5095.37185185185</c:v>
                </c:pt>
                <c:pt idx="632">
                  <c:v>5095.37185185185</c:v>
                </c:pt>
                <c:pt idx="633">
                  <c:v>5095.37185185185</c:v>
                </c:pt>
                <c:pt idx="634">
                  <c:v>5095.37185185185</c:v>
                </c:pt>
                <c:pt idx="635">
                  <c:v>5095.37185185185</c:v>
                </c:pt>
                <c:pt idx="636">
                  <c:v>5095.37185185185</c:v>
                </c:pt>
                <c:pt idx="637">
                  <c:v>5095.37185185185</c:v>
                </c:pt>
                <c:pt idx="638">
                  <c:v>5095.37185185185</c:v>
                </c:pt>
                <c:pt idx="639">
                  <c:v>5095.37185185185</c:v>
                </c:pt>
                <c:pt idx="640">
                  <c:v>5095.37185185185</c:v>
                </c:pt>
                <c:pt idx="641">
                  <c:v>5095.37185185185</c:v>
                </c:pt>
                <c:pt idx="642">
                  <c:v>5095.37185185185</c:v>
                </c:pt>
                <c:pt idx="643">
                  <c:v>5095.37185185185</c:v>
                </c:pt>
                <c:pt idx="644">
                  <c:v>5095.37185185185</c:v>
                </c:pt>
                <c:pt idx="645">
                  <c:v>5095.37185185185</c:v>
                </c:pt>
                <c:pt idx="646">
                  <c:v>5095.37185185185</c:v>
                </c:pt>
                <c:pt idx="647">
                  <c:v>5095.37185185185</c:v>
                </c:pt>
                <c:pt idx="648">
                  <c:v>5095.37185185185</c:v>
                </c:pt>
                <c:pt idx="649">
                  <c:v>5095.37185185185</c:v>
                </c:pt>
                <c:pt idx="650">
                  <c:v>5095.37185185185</c:v>
                </c:pt>
                <c:pt idx="651">
                  <c:v>5095.37185185185</c:v>
                </c:pt>
                <c:pt idx="652">
                  <c:v>5095.37185185185</c:v>
                </c:pt>
                <c:pt idx="653">
                  <c:v>5095.37185185185</c:v>
                </c:pt>
                <c:pt idx="654">
                  <c:v>5095.37185185185</c:v>
                </c:pt>
                <c:pt idx="655">
                  <c:v>5095.37185185185</c:v>
                </c:pt>
                <c:pt idx="656">
                  <c:v>5095.37185185185</c:v>
                </c:pt>
                <c:pt idx="657">
                  <c:v>5095.37185185185</c:v>
                </c:pt>
                <c:pt idx="658">
                  <c:v>5095.37185185185</c:v>
                </c:pt>
                <c:pt idx="659">
                  <c:v>5095.37185185185</c:v>
                </c:pt>
                <c:pt idx="660">
                  <c:v>5095.37185185185</c:v>
                </c:pt>
                <c:pt idx="661">
                  <c:v>5095.37185185185</c:v>
                </c:pt>
                <c:pt idx="662">
                  <c:v>5095.37185185185</c:v>
                </c:pt>
                <c:pt idx="663">
                  <c:v>5095.37185185185</c:v>
                </c:pt>
                <c:pt idx="664">
                  <c:v>5095.37185185185</c:v>
                </c:pt>
                <c:pt idx="665">
                  <c:v>5095.37185185185</c:v>
                </c:pt>
                <c:pt idx="666">
                  <c:v>5095.37185185185</c:v>
                </c:pt>
                <c:pt idx="667">
                  <c:v>5095.37185185185</c:v>
                </c:pt>
                <c:pt idx="668">
                  <c:v>5095.37185185185</c:v>
                </c:pt>
                <c:pt idx="669">
                  <c:v>5095.37185185185</c:v>
                </c:pt>
                <c:pt idx="670">
                  <c:v>5095.37185185185</c:v>
                </c:pt>
                <c:pt idx="671">
                  <c:v>5095.37185185185</c:v>
                </c:pt>
                <c:pt idx="672">
                  <c:v>5095.37185185185</c:v>
                </c:pt>
                <c:pt idx="673">
                  <c:v>5095.37185185185</c:v>
                </c:pt>
                <c:pt idx="674">
                  <c:v>5095.37185185185</c:v>
                </c:pt>
                <c:pt idx="675">
                  <c:v>5095.37185185185</c:v>
                </c:pt>
                <c:pt idx="676">
                  <c:v>5095.37185185185</c:v>
                </c:pt>
                <c:pt idx="677">
                  <c:v>5095.37185185185</c:v>
                </c:pt>
                <c:pt idx="678">
                  <c:v>5095.37185185185</c:v>
                </c:pt>
                <c:pt idx="679">
                  <c:v>5095.37185185185</c:v>
                </c:pt>
                <c:pt idx="680">
                  <c:v>5095.37185185185</c:v>
                </c:pt>
                <c:pt idx="681">
                  <c:v>5095.37185185185</c:v>
                </c:pt>
                <c:pt idx="682">
                  <c:v>5095.37185185185</c:v>
                </c:pt>
                <c:pt idx="683">
                  <c:v>5095.37185185185</c:v>
                </c:pt>
                <c:pt idx="684">
                  <c:v>5095.37185185185</c:v>
                </c:pt>
                <c:pt idx="685">
                  <c:v>5095.37185185185</c:v>
                </c:pt>
                <c:pt idx="686">
                  <c:v>5095.37185185185</c:v>
                </c:pt>
                <c:pt idx="687">
                  <c:v>5095.37185185185</c:v>
                </c:pt>
                <c:pt idx="688">
                  <c:v>5095.37185185185</c:v>
                </c:pt>
                <c:pt idx="689">
                  <c:v>5095.37185185185</c:v>
                </c:pt>
                <c:pt idx="690">
                  <c:v>5095.37185185185</c:v>
                </c:pt>
                <c:pt idx="691">
                  <c:v>5095.37185185185</c:v>
                </c:pt>
                <c:pt idx="692">
                  <c:v>5095.37185185185</c:v>
                </c:pt>
                <c:pt idx="693">
                  <c:v>5095.37185185185</c:v>
                </c:pt>
                <c:pt idx="694">
                  <c:v>5095.37185185185</c:v>
                </c:pt>
                <c:pt idx="695">
                  <c:v>5095.37185185185</c:v>
                </c:pt>
                <c:pt idx="696">
                  <c:v>5095.37185185185</c:v>
                </c:pt>
                <c:pt idx="697">
                  <c:v>5095.37185185185</c:v>
                </c:pt>
                <c:pt idx="698">
                  <c:v>5095.37185185185</c:v>
                </c:pt>
                <c:pt idx="699">
                  <c:v>5095.37185185185</c:v>
                </c:pt>
                <c:pt idx="700">
                  <c:v>5095.37185185185</c:v>
                </c:pt>
                <c:pt idx="701">
                  <c:v>5095.37185185185</c:v>
                </c:pt>
                <c:pt idx="702">
                  <c:v>5095.37185185185</c:v>
                </c:pt>
                <c:pt idx="703">
                  <c:v>5095.37185185185</c:v>
                </c:pt>
                <c:pt idx="704">
                  <c:v>5095.37185185185</c:v>
                </c:pt>
                <c:pt idx="705">
                  <c:v>5095.37185185185</c:v>
                </c:pt>
                <c:pt idx="706">
                  <c:v>5095.37185185185</c:v>
                </c:pt>
                <c:pt idx="707">
                  <c:v>5095.37185185185</c:v>
                </c:pt>
                <c:pt idx="708">
                  <c:v>5095.37185185185</c:v>
                </c:pt>
                <c:pt idx="709">
                  <c:v>5095.37185185185</c:v>
                </c:pt>
                <c:pt idx="710">
                  <c:v>5095.37185185185</c:v>
                </c:pt>
                <c:pt idx="711">
                  <c:v>5095.37185185185</c:v>
                </c:pt>
                <c:pt idx="712">
                  <c:v>5095.37185185185</c:v>
                </c:pt>
                <c:pt idx="713">
                  <c:v>5095.37185185185</c:v>
                </c:pt>
                <c:pt idx="714">
                  <c:v>5095.37185185185</c:v>
                </c:pt>
                <c:pt idx="715">
                  <c:v>5095.37185185185</c:v>
                </c:pt>
                <c:pt idx="716">
                  <c:v>5095.37185185185</c:v>
                </c:pt>
                <c:pt idx="717">
                  <c:v>5095.37185185185</c:v>
                </c:pt>
                <c:pt idx="718">
                  <c:v>5095.37185185185</c:v>
                </c:pt>
                <c:pt idx="719">
                  <c:v>5095.37185185185</c:v>
                </c:pt>
                <c:pt idx="720">
                  <c:v>5095.37185185185</c:v>
                </c:pt>
                <c:pt idx="721">
                  <c:v>5095.37185185185</c:v>
                </c:pt>
                <c:pt idx="722">
                  <c:v>5095.37185185185</c:v>
                </c:pt>
                <c:pt idx="723">
                  <c:v>5095.37185185185</c:v>
                </c:pt>
                <c:pt idx="724">
                  <c:v>5095.37185185185</c:v>
                </c:pt>
                <c:pt idx="725">
                  <c:v>5095.37185185185</c:v>
                </c:pt>
                <c:pt idx="726">
                  <c:v>5095.37185185185</c:v>
                </c:pt>
                <c:pt idx="727">
                  <c:v>5095.37185185185</c:v>
                </c:pt>
                <c:pt idx="728">
                  <c:v>5095.37185185185</c:v>
                </c:pt>
                <c:pt idx="729">
                  <c:v>5095.37185185185</c:v>
                </c:pt>
                <c:pt idx="730">
                  <c:v>5095.37185185185</c:v>
                </c:pt>
                <c:pt idx="731">
                  <c:v>5095.37185185185</c:v>
                </c:pt>
                <c:pt idx="732">
                  <c:v>5095.37185185185</c:v>
                </c:pt>
                <c:pt idx="733">
                  <c:v>5095.37185185185</c:v>
                </c:pt>
                <c:pt idx="734">
                  <c:v>5095.37185185185</c:v>
                </c:pt>
                <c:pt idx="735">
                  <c:v>5095.37185185185</c:v>
                </c:pt>
                <c:pt idx="736">
                  <c:v>5095.37185185185</c:v>
                </c:pt>
                <c:pt idx="737">
                  <c:v>5095.37185185185</c:v>
                </c:pt>
                <c:pt idx="738">
                  <c:v>5095.37185185185</c:v>
                </c:pt>
                <c:pt idx="739">
                  <c:v>5095.37185185185</c:v>
                </c:pt>
                <c:pt idx="740">
                  <c:v>5095.37185185185</c:v>
                </c:pt>
                <c:pt idx="741">
                  <c:v>5095.37185185185</c:v>
                </c:pt>
                <c:pt idx="742">
                  <c:v>5095.37185185185</c:v>
                </c:pt>
                <c:pt idx="743">
                  <c:v>5095.37185185185</c:v>
                </c:pt>
                <c:pt idx="744">
                  <c:v>5095.37185185185</c:v>
                </c:pt>
                <c:pt idx="745">
                  <c:v>5095.37185185185</c:v>
                </c:pt>
                <c:pt idx="746">
                  <c:v>5095.37185185185</c:v>
                </c:pt>
                <c:pt idx="747">
                  <c:v>5095.37185185185</c:v>
                </c:pt>
                <c:pt idx="748">
                  <c:v>5095.37185185185</c:v>
                </c:pt>
                <c:pt idx="749">
                  <c:v>5095.37185185185</c:v>
                </c:pt>
                <c:pt idx="750">
                  <c:v>5095.37185185185</c:v>
                </c:pt>
                <c:pt idx="751">
                  <c:v>5095.37185185185</c:v>
                </c:pt>
                <c:pt idx="752">
                  <c:v>5095.37185185185</c:v>
                </c:pt>
                <c:pt idx="753">
                  <c:v>5095.37185185185</c:v>
                </c:pt>
                <c:pt idx="754">
                  <c:v>5095.37185185185</c:v>
                </c:pt>
                <c:pt idx="755">
                  <c:v>5095.37185185185</c:v>
                </c:pt>
                <c:pt idx="756">
                  <c:v>5095.37185185185</c:v>
                </c:pt>
                <c:pt idx="757">
                  <c:v>5095.37185185185</c:v>
                </c:pt>
                <c:pt idx="758">
                  <c:v>5095.37185185185</c:v>
                </c:pt>
                <c:pt idx="759">
                  <c:v>5095.37185185185</c:v>
                </c:pt>
                <c:pt idx="760">
                  <c:v>5095.37185185185</c:v>
                </c:pt>
                <c:pt idx="761">
                  <c:v>5095.37185185185</c:v>
                </c:pt>
                <c:pt idx="762">
                  <c:v>5095.37185185185</c:v>
                </c:pt>
                <c:pt idx="763">
                  <c:v>5095.37185185185</c:v>
                </c:pt>
                <c:pt idx="764">
                  <c:v>5095.37185185185</c:v>
                </c:pt>
                <c:pt idx="765">
                  <c:v>5095.37185185185</c:v>
                </c:pt>
                <c:pt idx="766">
                  <c:v>5095.37185185185</c:v>
                </c:pt>
                <c:pt idx="767">
                  <c:v>5095.37185185185</c:v>
                </c:pt>
                <c:pt idx="768">
                  <c:v>5095.37185185185</c:v>
                </c:pt>
                <c:pt idx="769">
                  <c:v>5095.37185185185</c:v>
                </c:pt>
                <c:pt idx="770">
                  <c:v>5095.37185185185</c:v>
                </c:pt>
                <c:pt idx="771">
                  <c:v>5095.37185185185</c:v>
                </c:pt>
                <c:pt idx="772">
                  <c:v>5095.37185185185</c:v>
                </c:pt>
                <c:pt idx="773">
                  <c:v>5095.37185185185</c:v>
                </c:pt>
                <c:pt idx="774">
                  <c:v>5095.37185185185</c:v>
                </c:pt>
                <c:pt idx="775">
                  <c:v>5095.37185185185</c:v>
                </c:pt>
                <c:pt idx="776">
                  <c:v>5095.37185185185</c:v>
                </c:pt>
                <c:pt idx="777">
                  <c:v>5095.37185185185</c:v>
                </c:pt>
                <c:pt idx="778">
                  <c:v>5095.37185185185</c:v>
                </c:pt>
                <c:pt idx="779">
                  <c:v>5095.37185185185</c:v>
                </c:pt>
                <c:pt idx="780">
                  <c:v>5095.37185185185</c:v>
                </c:pt>
                <c:pt idx="781">
                  <c:v>5095.37185185185</c:v>
                </c:pt>
                <c:pt idx="782">
                  <c:v>5095.37185185185</c:v>
                </c:pt>
                <c:pt idx="783">
                  <c:v>5095.37185185185</c:v>
                </c:pt>
                <c:pt idx="784">
                  <c:v>5095.37185185185</c:v>
                </c:pt>
                <c:pt idx="785">
                  <c:v>5095.37185185185</c:v>
                </c:pt>
                <c:pt idx="786">
                  <c:v>5095.37185185185</c:v>
                </c:pt>
                <c:pt idx="787">
                  <c:v>5095.37185185185</c:v>
                </c:pt>
                <c:pt idx="788">
                  <c:v>5095.37185185185</c:v>
                </c:pt>
                <c:pt idx="789">
                  <c:v>5095.37185185185</c:v>
                </c:pt>
                <c:pt idx="790">
                  <c:v>5095.37185185185</c:v>
                </c:pt>
                <c:pt idx="791">
                  <c:v>5095.37185185185</c:v>
                </c:pt>
                <c:pt idx="792">
                  <c:v>5095.37185185185</c:v>
                </c:pt>
                <c:pt idx="793">
                  <c:v>5095.37185185185</c:v>
                </c:pt>
                <c:pt idx="794">
                  <c:v>5095.37185185185</c:v>
                </c:pt>
                <c:pt idx="795">
                  <c:v>5095.37185185185</c:v>
                </c:pt>
                <c:pt idx="796">
                  <c:v>5095.37185185185</c:v>
                </c:pt>
                <c:pt idx="797">
                  <c:v>5095.37185185185</c:v>
                </c:pt>
                <c:pt idx="798">
                  <c:v>5095.37185185185</c:v>
                </c:pt>
                <c:pt idx="799">
                  <c:v>5095.37185185185</c:v>
                </c:pt>
                <c:pt idx="800">
                  <c:v>5095.37185185185</c:v>
                </c:pt>
                <c:pt idx="801">
                  <c:v>5095.37185185185</c:v>
                </c:pt>
                <c:pt idx="802">
                  <c:v>5095.37185185185</c:v>
                </c:pt>
                <c:pt idx="803">
                  <c:v>5095.37185185185</c:v>
                </c:pt>
                <c:pt idx="804">
                  <c:v>5095.37185185185</c:v>
                </c:pt>
                <c:pt idx="805">
                  <c:v>5095.37185185185</c:v>
                </c:pt>
                <c:pt idx="806">
                  <c:v>5095.37185185185</c:v>
                </c:pt>
                <c:pt idx="807">
                  <c:v>5095.37185185185</c:v>
                </c:pt>
                <c:pt idx="808">
                  <c:v>5095.37185185185</c:v>
                </c:pt>
                <c:pt idx="809">
                  <c:v>5095.37185185185</c:v>
                </c:pt>
                <c:pt idx="810">
                  <c:v>5095.37185185185</c:v>
                </c:pt>
                <c:pt idx="811">
                  <c:v>5095.37185185185</c:v>
                </c:pt>
                <c:pt idx="812">
                  <c:v>5095.37185185185</c:v>
                </c:pt>
                <c:pt idx="813">
                  <c:v>5095.37185185185</c:v>
                </c:pt>
                <c:pt idx="814">
                  <c:v>5095.37185185185</c:v>
                </c:pt>
                <c:pt idx="815">
                  <c:v>5095.37185185185</c:v>
                </c:pt>
                <c:pt idx="816">
                  <c:v>5095.37185185185</c:v>
                </c:pt>
                <c:pt idx="817">
                  <c:v>5095.37185185185</c:v>
                </c:pt>
                <c:pt idx="818">
                  <c:v>5095.37185185185</c:v>
                </c:pt>
                <c:pt idx="819">
                  <c:v>5095.37185185185</c:v>
                </c:pt>
                <c:pt idx="820">
                  <c:v>5095.37185185185</c:v>
                </c:pt>
                <c:pt idx="821">
                  <c:v>5095.37185185185</c:v>
                </c:pt>
                <c:pt idx="822">
                  <c:v>5095.37185185185</c:v>
                </c:pt>
                <c:pt idx="823">
                  <c:v>5095.37185185185</c:v>
                </c:pt>
                <c:pt idx="824">
                  <c:v>5095.37185185185</c:v>
                </c:pt>
                <c:pt idx="825">
                  <c:v>5095.37185185185</c:v>
                </c:pt>
                <c:pt idx="826">
                  <c:v>5095.37185185185</c:v>
                </c:pt>
                <c:pt idx="827">
                  <c:v>5095.37185185185</c:v>
                </c:pt>
                <c:pt idx="828">
                  <c:v>5095.37185185185</c:v>
                </c:pt>
                <c:pt idx="829">
                  <c:v>5095.37185185185</c:v>
                </c:pt>
                <c:pt idx="830">
                  <c:v>5095.37185185185</c:v>
                </c:pt>
                <c:pt idx="831">
                  <c:v>5095.37185185185</c:v>
                </c:pt>
                <c:pt idx="832">
                  <c:v>5095.37185185185</c:v>
                </c:pt>
                <c:pt idx="833">
                  <c:v>5095.37185185185</c:v>
                </c:pt>
                <c:pt idx="834">
                  <c:v>5095.37185185185</c:v>
                </c:pt>
                <c:pt idx="835">
                  <c:v>5095.37185185185</c:v>
                </c:pt>
                <c:pt idx="836">
                  <c:v>5095.37185185185</c:v>
                </c:pt>
                <c:pt idx="837">
                  <c:v>5095.37185185185</c:v>
                </c:pt>
                <c:pt idx="838">
                  <c:v>5095.37185185185</c:v>
                </c:pt>
                <c:pt idx="839">
                  <c:v>5095.37185185185</c:v>
                </c:pt>
                <c:pt idx="840">
                  <c:v>5095.37185185185</c:v>
                </c:pt>
                <c:pt idx="841">
                  <c:v>5095.37185185185</c:v>
                </c:pt>
                <c:pt idx="842">
                  <c:v>5095.37185185185</c:v>
                </c:pt>
                <c:pt idx="843">
                  <c:v>5095.37185185185</c:v>
                </c:pt>
                <c:pt idx="844">
                  <c:v>5095.37185185185</c:v>
                </c:pt>
                <c:pt idx="845">
                  <c:v>5095.37185185185</c:v>
                </c:pt>
                <c:pt idx="846">
                  <c:v>5095.37185185185</c:v>
                </c:pt>
                <c:pt idx="847">
                  <c:v>5095.37185185185</c:v>
                </c:pt>
                <c:pt idx="848">
                  <c:v>5095.37185185185</c:v>
                </c:pt>
                <c:pt idx="849">
                  <c:v>5095.37185185185</c:v>
                </c:pt>
                <c:pt idx="850">
                  <c:v>5095.37185185185</c:v>
                </c:pt>
                <c:pt idx="851">
                  <c:v>5095.37185185185</c:v>
                </c:pt>
                <c:pt idx="852">
                  <c:v>5095.37185185185</c:v>
                </c:pt>
                <c:pt idx="853">
                  <c:v>5095.37185185185</c:v>
                </c:pt>
                <c:pt idx="854">
                  <c:v>5095.37185185185</c:v>
                </c:pt>
                <c:pt idx="855">
                  <c:v>5095.37185185185</c:v>
                </c:pt>
                <c:pt idx="856">
                  <c:v>5095.37185185185</c:v>
                </c:pt>
                <c:pt idx="857">
                  <c:v>5095.37185185185</c:v>
                </c:pt>
                <c:pt idx="858">
                  <c:v>5095.37185185185</c:v>
                </c:pt>
                <c:pt idx="859">
                  <c:v>5095.37185185185</c:v>
                </c:pt>
                <c:pt idx="860">
                  <c:v>5095.37185185185</c:v>
                </c:pt>
                <c:pt idx="861">
                  <c:v>5095.37185185185</c:v>
                </c:pt>
                <c:pt idx="862">
                  <c:v>5095.37185185185</c:v>
                </c:pt>
                <c:pt idx="863">
                  <c:v>5095.37185185185</c:v>
                </c:pt>
                <c:pt idx="864">
                  <c:v>5095.37185185185</c:v>
                </c:pt>
                <c:pt idx="865">
                  <c:v>5095.37185185185</c:v>
                </c:pt>
                <c:pt idx="866">
                  <c:v>5095.37185185185</c:v>
                </c:pt>
                <c:pt idx="867">
                  <c:v>5095.37185185185</c:v>
                </c:pt>
                <c:pt idx="868">
                  <c:v>5095.37185185185</c:v>
                </c:pt>
                <c:pt idx="869">
                  <c:v>5095.37185185185</c:v>
                </c:pt>
                <c:pt idx="870">
                  <c:v>5095.37185185185</c:v>
                </c:pt>
                <c:pt idx="871">
                  <c:v>5095.37185185185</c:v>
                </c:pt>
                <c:pt idx="872">
                  <c:v>5095.37185185185</c:v>
                </c:pt>
                <c:pt idx="873">
                  <c:v>5095.37185185185</c:v>
                </c:pt>
                <c:pt idx="874">
                  <c:v>5095.37185185185</c:v>
                </c:pt>
                <c:pt idx="875">
                  <c:v>5095.37185185185</c:v>
                </c:pt>
                <c:pt idx="876">
                  <c:v>5095.37185185185</c:v>
                </c:pt>
                <c:pt idx="877">
                  <c:v>5095.37185185185</c:v>
                </c:pt>
                <c:pt idx="878">
                  <c:v>5095.37185185185</c:v>
                </c:pt>
                <c:pt idx="879">
                  <c:v>5095.37185185185</c:v>
                </c:pt>
                <c:pt idx="880">
                  <c:v>5095.37185185185</c:v>
                </c:pt>
                <c:pt idx="881">
                  <c:v>5095.37185185185</c:v>
                </c:pt>
                <c:pt idx="882">
                  <c:v>5095.37185185185</c:v>
                </c:pt>
                <c:pt idx="883">
                  <c:v>5095.37185185185</c:v>
                </c:pt>
                <c:pt idx="884">
                  <c:v>5095.37185185185</c:v>
                </c:pt>
                <c:pt idx="885">
                  <c:v>5095.37185185185</c:v>
                </c:pt>
                <c:pt idx="886">
                  <c:v>5095.37185185185</c:v>
                </c:pt>
                <c:pt idx="887">
                  <c:v>5095.37185185185</c:v>
                </c:pt>
                <c:pt idx="888">
                  <c:v>5095.37185185185</c:v>
                </c:pt>
                <c:pt idx="889">
                  <c:v>5095.37185185185</c:v>
                </c:pt>
                <c:pt idx="890">
                  <c:v>5095.37185185185</c:v>
                </c:pt>
                <c:pt idx="891">
                  <c:v>5095.37185185185</c:v>
                </c:pt>
                <c:pt idx="892">
                  <c:v>5095.37185185185</c:v>
                </c:pt>
                <c:pt idx="893">
                  <c:v>5095.37185185185</c:v>
                </c:pt>
                <c:pt idx="894">
                  <c:v>5095.37185185185</c:v>
                </c:pt>
                <c:pt idx="895">
                  <c:v>5095.37185185185</c:v>
                </c:pt>
                <c:pt idx="896">
                  <c:v>5095.37185185185</c:v>
                </c:pt>
                <c:pt idx="897">
                  <c:v>5095.37185185185</c:v>
                </c:pt>
                <c:pt idx="898">
                  <c:v>5095.37185185185</c:v>
                </c:pt>
                <c:pt idx="899">
                  <c:v>5095.37185185185</c:v>
                </c:pt>
                <c:pt idx="900">
                  <c:v>5095.37185185185</c:v>
                </c:pt>
                <c:pt idx="901">
                  <c:v>5095.37185185185</c:v>
                </c:pt>
                <c:pt idx="902">
                  <c:v>5095.37185185185</c:v>
                </c:pt>
                <c:pt idx="903">
                  <c:v>5095.37185185185</c:v>
                </c:pt>
                <c:pt idx="904">
                  <c:v>5095.37185185185</c:v>
                </c:pt>
                <c:pt idx="905">
                  <c:v>5095.37185185185</c:v>
                </c:pt>
                <c:pt idx="906">
                  <c:v>5095.37185185185</c:v>
                </c:pt>
                <c:pt idx="907">
                  <c:v>5095.37185185185</c:v>
                </c:pt>
                <c:pt idx="908">
                  <c:v>5095.37185185185</c:v>
                </c:pt>
                <c:pt idx="909">
                  <c:v>5095.37185185185</c:v>
                </c:pt>
                <c:pt idx="910">
                  <c:v>5095.37185185185</c:v>
                </c:pt>
                <c:pt idx="911">
                  <c:v>5095.37185185185</c:v>
                </c:pt>
                <c:pt idx="912">
                  <c:v>5095.37185185185</c:v>
                </c:pt>
                <c:pt idx="913">
                  <c:v>5095.37185185185</c:v>
                </c:pt>
                <c:pt idx="914">
                  <c:v>5095.37185185185</c:v>
                </c:pt>
                <c:pt idx="915">
                  <c:v>5095.37185185185</c:v>
                </c:pt>
                <c:pt idx="916">
                  <c:v>5095.37185185185</c:v>
                </c:pt>
                <c:pt idx="917">
                  <c:v>5095.37185185185</c:v>
                </c:pt>
                <c:pt idx="918">
                  <c:v>5095.37185185185</c:v>
                </c:pt>
                <c:pt idx="919">
                  <c:v>5095.37185185185</c:v>
                </c:pt>
                <c:pt idx="920">
                  <c:v>5095.37185185185</c:v>
                </c:pt>
                <c:pt idx="921">
                  <c:v>5095.37185185185</c:v>
                </c:pt>
                <c:pt idx="922">
                  <c:v>5095.37185185185</c:v>
                </c:pt>
                <c:pt idx="923">
                  <c:v>5095.37185185185</c:v>
                </c:pt>
                <c:pt idx="924">
                  <c:v>5095.37185185185</c:v>
                </c:pt>
                <c:pt idx="925">
                  <c:v>5095.37185185185</c:v>
                </c:pt>
                <c:pt idx="926">
                  <c:v>5095.37185185185</c:v>
                </c:pt>
                <c:pt idx="927">
                  <c:v>5095.37185185185</c:v>
                </c:pt>
                <c:pt idx="928">
                  <c:v>5095.37185185185</c:v>
                </c:pt>
                <c:pt idx="929">
                  <c:v>5095.37185185185</c:v>
                </c:pt>
                <c:pt idx="930">
                  <c:v>5095.37185185185</c:v>
                </c:pt>
                <c:pt idx="931">
                  <c:v>5095.37185185185</c:v>
                </c:pt>
                <c:pt idx="932">
                  <c:v>5095.37185185185</c:v>
                </c:pt>
                <c:pt idx="933">
                  <c:v>5095.37185185185</c:v>
                </c:pt>
                <c:pt idx="934">
                  <c:v>5095.37185185185</c:v>
                </c:pt>
                <c:pt idx="935">
                  <c:v>5095.37185185185</c:v>
                </c:pt>
                <c:pt idx="936">
                  <c:v>5095.37185185185</c:v>
                </c:pt>
                <c:pt idx="937">
                  <c:v>5095.37185185185</c:v>
                </c:pt>
                <c:pt idx="938">
                  <c:v>5095.37185185185</c:v>
                </c:pt>
                <c:pt idx="939">
                  <c:v>5095.37185185185</c:v>
                </c:pt>
                <c:pt idx="940">
                  <c:v>5095.37185185185</c:v>
                </c:pt>
                <c:pt idx="941">
                  <c:v>5095.37185185185</c:v>
                </c:pt>
                <c:pt idx="942">
                  <c:v>5095.37185185185</c:v>
                </c:pt>
                <c:pt idx="943">
                  <c:v>5095.37185185185</c:v>
                </c:pt>
                <c:pt idx="944">
                  <c:v>5095.37185185185</c:v>
                </c:pt>
                <c:pt idx="945">
                  <c:v>5095.37185185185</c:v>
                </c:pt>
                <c:pt idx="946">
                  <c:v>5095.37185185185</c:v>
                </c:pt>
                <c:pt idx="947">
                  <c:v>5095.37185185185</c:v>
                </c:pt>
                <c:pt idx="948">
                  <c:v>5095.37185185185</c:v>
                </c:pt>
                <c:pt idx="949">
                  <c:v>5095.37185185185</c:v>
                </c:pt>
                <c:pt idx="950">
                  <c:v>5095.37185185185</c:v>
                </c:pt>
                <c:pt idx="951">
                  <c:v>5095.37185185185</c:v>
                </c:pt>
                <c:pt idx="952">
                  <c:v>5095.37185185185</c:v>
                </c:pt>
                <c:pt idx="953">
                  <c:v>5095.37185185185</c:v>
                </c:pt>
                <c:pt idx="954">
                  <c:v>5095.37185185185</c:v>
                </c:pt>
                <c:pt idx="955">
                  <c:v>5095.37185185185</c:v>
                </c:pt>
                <c:pt idx="956">
                  <c:v>5095.37185185185</c:v>
                </c:pt>
                <c:pt idx="957">
                  <c:v>5095.37185185185</c:v>
                </c:pt>
                <c:pt idx="958">
                  <c:v>5095.37185185185</c:v>
                </c:pt>
                <c:pt idx="959">
                  <c:v>5095.37185185185</c:v>
                </c:pt>
                <c:pt idx="960">
                  <c:v>5095.37185185185</c:v>
                </c:pt>
                <c:pt idx="961">
                  <c:v>5095.37185185185</c:v>
                </c:pt>
                <c:pt idx="962">
                  <c:v>5095.37185185185</c:v>
                </c:pt>
                <c:pt idx="963">
                  <c:v>5095.37185185185</c:v>
                </c:pt>
                <c:pt idx="964">
                  <c:v>5095.37185185185</c:v>
                </c:pt>
                <c:pt idx="965">
                  <c:v>5095.37185185185</c:v>
                </c:pt>
                <c:pt idx="966">
                  <c:v>5095.37185185185</c:v>
                </c:pt>
                <c:pt idx="967">
                  <c:v>5095.37185185185</c:v>
                </c:pt>
                <c:pt idx="968">
                  <c:v>5095.37185185185</c:v>
                </c:pt>
                <c:pt idx="969">
                  <c:v>5095.37185185185</c:v>
                </c:pt>
                <c:pt idx="970">
                  <c:v>5095.37185185185</c:v>
                </c:pt>
                <c:pt idx="971">
                  <c:v>5095.37185185185</c:v>
                </c:pt>
                <c:pt idx="972">
                  <c:v>5095.37185185185</c:v>
                </c:pt>
                <c:pt idx="973">
                  <c:v>5095.37185185185</c:v>
                </c:pt>
                <c:pt idx="974">
                  <c:v>5095.37185185185</c:v>
                </c:pt>
                <c:pt idx="975">
                  <c:v>5095.37185185185</c:v>
                </c:pt>
                <c:pt idx="976">
                  <c:v>5095.37185185185</c:v>
                </c:pt>
                <c:pt idx="977">
                  <c:v>5095.37185185185</c:v>
                </c:pt>
                <c:pt idx="978">
                  <c:v>5095.37185185185</c:v>
                </c:pt>
                <c:pt idx="979">
                  <c:v>5095.37185185185</c:v>
                </c:pt>
                <c:pt idx="980">
                  <c:v>5095.37185185185</c:v>
                </c:pt>
                <c:pt idx="981">
                  <c:v>5095.37185185185</c:v>
                </c:pt>
                <c:pt idx="982">
                  <c:v>5095.37185185185</c:v>
                </c:pt>
                <c:pt idx="983">
                  <c:v>5095.37185185185</c:v>
                </c:pt>
                <c:pt idx="984">
                  <c:v>5095.37185185185</c:v>
                </c:pt>
                <c:pt idx="985">
                  <c:v>5095.37185185185</c:v>
                </c:pt>
                <c:pt idx="986">
                  <c:v>5095.37185185185</c:v>
                </c:pt>
                <c:pt idx="987">
                  <c:v>5095.37185185185</c:v>
                </c:pt>
                <c:pt idx="988">
                  <c:v>5095.37185185185</c:v>
                </c:pt>
                <c:pt idx="989">
                  <c:v>5095.37185185185</c:v>
                </c:pt>
                <c:pt idx="990">
                  <c:v>5095.37185185185</c:v>
                </c:pt>
                <c:pt idx="991">
                  <c:v>5095.37185185185</c:v>
                </c:pt>
                <c:pt idx="992">
                  <c:v>5095.37185185185</c:v>
                </c:pt>
                <c:pt idx="993">
                  <c:v>5095.37185185185</c:v>
                </c:pt>
                <c:pt idx="994">
                  <c:v>5095.37185185185</c:v>
                </c:pt>
                <c:pt idx="995">
                  <c:v>5095.37185185185</c:v>
                </c:pt>
                <c:pt idx="996">
                  <c:v>5095.37185185185</c:v>
                </c:pt>
                <c:pt idx="997">
                  <c:v>5095.37185185185</c:v>
                </c:pt>
                <c:pt idx="998">
                  <c:v>5095.37185185185</c:v>
                </c:pt>
                <c:pt idx="999">
                  <c:v>5095.37185185185</c:v>
                </c:pt>
                <c:pt idx="1000">
                  <c:v>5095.37185185185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687.602998670081</c:v>
                </c:pt>
                <c:pt idx="1">
                  <c:v>2397.50385123419</c:v>
                </c:pt>
                <c:pt idx="2">
                  <c:v>2290.5713965253</c:v>
                </c:pt>
                <c:pt idx="3">
                  <c:v>2212.59407101442</c:v>
                </c:pt>
                <c:pt idx="4">
                  <c:v>2190.86122807009</c:v>
                </c:pt>
                <c:pt idx="5">
                  <c:v>2153.6708577462</c:v>
                </c:pt>
                <c:pt idx="6">
                  <c:v>2134.22997470277</c:v>
                </c:pt>
                <c:pt idx="7">
                  <c:v>2098.32079351645</c:v>
                </c:pt>
                <c:pt idx="8">
                  <c:v>2079.45578630114</c:v>
                </c:pt>
                <c:pt idx="9">
                  <c:v>2043.5988385304</c:v>
                </c:pt>
                <c:pt idx="10">
                  <c:v>2024.80854925248</c:v>
                </c:pt>
                <c:pt idx="11">
                  <c:v>1988.60335675863</c:v>
                </c:pt>
                <c:pt idx="12">
                  <c:v>1969.68387604265</c:v>
                </c:pt>
                <c:pt idx="13">
                  <c:v>1932.95826391875</c:v>
                </c:pt>
                <c:pt idx="14">
                  <c:v>1913.8105802563</c:v>
                </c:pt>
                <c:pt idx="15">
                  <c:v>1876.4780636128</c:v>
                </c:pt>
                <c:pt idx="16">
                  <c:v>1857.04847408038</c:v>
                </c:pt>
                <c:pt idx="17">
                  <c:v>1819.06103951661</c:v>
                </c:pt>
                <c:pt idx="18">
                  <c:v>1799.31812948542</c:v>
                </c:pt>
                <c:pt idx="19">
                  <c:v>1760.64720427491</c:v>
                </c:pt>
                <c:pt idx="20">
                  <c:v>1740.57156952308</c:v>
                </c:pt>
                <c:pt idx="21">
                  <c:v>1701.19926809993</c:v>
                </c:pt>
                <c:pt idx="22">
                  <c:v>1680.77842815868</c:v>
                </c:pt>
                <c:pt idx="23">
                  <c:v>1640.69312233849</c:v>
                </c:pt>
                <c:pt idx="24">
                  <c:v>1619.91880067769</c:v>
                </c:pt>
                <c:pt idx="25">
                  <c:v>1579.1127094963</c:v>
                </c:pt>
                <c:pt idx="26">
                  <c:v>1557.41411036776</c:v>
                </c:pt>
                <c:pt idx="27">
                  <c:v>1514.74134055043</c:v>
                </c:pt>
                <c:pt idx="28">
                  <c:v>1492.10819240228</c:v>
                </c:pt>
                <c:pt idx="29">
                  <c:v>1447.55893314302</c:v>
                </c:pt>
                <c:pt idx="30">
                  <c:v>1360.82380969659</c:v>
                </c:pt>
                <c:pt idx="31">
                  <c:v>1314.13488324699</c:v>
                </c:pt>
                <c:pt idx="32">
                  <c:v>1275.27991134724</c:v>
                </c:pt>
                <c:pt idx="33">
                  <c:v>1267.75873200329</c:v>
                </c:pt>
                <c:pt idx="34">
                  <c:v>1267.46817243957</c:v>
                </c:pt>
                <c:pt idx="35">
                  <c:v>1249.25761753116</c:v>
                </c:pt>
                <c:pt idx="36">
                  <c:v>1248.82866257643</c:v>
                </c:pt>
                <c:pt idx="37">
                  <c:v>1232.38035106111</c:v>
                </c:pt>
                <c:pt idx="38">
                  <c:v>1231.85488954697</c:v>
                </c:pt>
                <c:pt idx="39">
                  <c:v>1216.1138415574</c:v>
                </c:pt>
                <c:pt idx="40">
                  <c:v>1215.51260481451</c:v>
                </c:pt>
                <c:pt idx="41">
                  <c:v>1200.06085098448</c:v>
                </c:pt>
                <c:pt idx="42">
                  <c:v>1199.39464497008</c:v>
                </c:pt>
                <c:pt idx="43">
                  <c:v>1184.05432262215</c:v>
                </c:pt>
                <c:pt idx="44">
                  <c:v>1183.33891509716</c:v>
                </c:pt>
                <c:pt idx="45">
                  <c:v>1168.08049748769</c:v>
                </c:pt>
                <c:pt idx="46">
                  <c:v>1167.32479471826</c:v>
                </c:pt>
                <c:pt idx="47">
                  <c:v>1152.11081978541</c:v>
                </c:pt>
                <c:pt idx="48">
                  <c:v>1151.31920988291</c:v>
                </c:pt>
                <c:pt idx="49">
                  <c:v>1136.13929045809</c:v>
                </c:pt>
                <c:pt idx="50">
                  <c:v>1135.32173528436</c:v>
                </c:pt>
                <c:pt idx="51">
                  <c:v>1120.23774788505</c:v>
                </c:pt>
                <c:pt idx="52">
                  <c:v>1119.40109904136</c:v>
                </c:pt>
                <c:pt idx="53">
                  <c:v>1104.46142799074</c:v>
                </c:pt>
                <c:pt idx="54">
                  <c:v>1103.55280026422</c:v>
                </c:pt>
                <c:pt idx="55">
                  <c:v>1088.86863882576</c:v>
                </c:pt>
                <c:pt idx="56">
                  <c:v>1087.93482177266</c:v>
                </c:pt>
                <c:pt idx="57">
                  <c:v>1073.77534677169</c:v>
                </c:pt>
                <c:pt idx="58">
                  <c:v>1070.61368149316</c:v>
                </c:pt>
                <c:pt idx="59">
                  <c:v>1038.23422811514</c:v>
                </c:pt>
                <c:pt idx="60">
                  <c:v>1018.1310004354</c:v>
                </c:pt>
                <c:pt idx="61">
                  <c:v>1002.16118299383</c:v>
                </c:pt>
                <c:pt idx="62">
                  <c:v>987.205959082417</c:v>
                </c:pt>
                <c:pt idx="63">
                  <c:v>984.001442116878</c:v>
                </c:pt>
                <c:pt idx="64">
                  <c:v>983.920215899591</c:v>
                </c:pt>
                <c:pt idx="65">
                  <c:v>977.223013602658</c:v>
                </c:pt>
                <c:pt idx="66">
                  <c:v>977.253779075395</c:v>
                </c:pt>
                <c:pt idx="67">
                  <c:v>970.1578078556</c:v>
                </c:pt>
                <c:pt idx="68">
                  <c:v>970.244367540201</c:v>
                </c:pt>
                <c:pt idx="69">
                  <c:v>962.558086515121</c:v>
                </c:pt>
                <c:pt idx="70">
                  <c:v>962.673504002778</c:v>
                </c:pt>
                <c:pt idx="71">
                  <c:v>954.435939771508</c:v>
                </c:pt>
                <c:pt idx="72">
                  <c:v>954.560664150964</c:v>
                </c:pt>
                <c:pt idx="73">
                  <c:v>945.878461905067</c:v>
                </c:pt>
                <c:pt idx="74">
                  <c:v>942.096944607197</c:v>
                </c:pt>
                <c:pt idx="75">
                  <c:v>942.219171073958</c:v>
                </c:pt>
                <c:pt idx="76">
                  <c:v>934.280940737201</c:v>
                </c:pt>
                <c:pt idx="77">
                  <c:v>934.369905889604</c:v>
                </c:pt>
                <c:pt idx="78">
                  <c:v>925.317482499813</c:v>
                </c:pt>
                <c:pt idx="79">
                  <c:v>916.319273772269</c:v>
                </c:pt>
                <c:pt idx="80">
                  <c:v>912.547886468107</c:v>
                </c:pt>
                <c:pt idx="81">
                  <c:v>912.593920087755</c:v>
                </c:pt>
                <c:pt idx="82">
                  <c:v>904.661985501815</c:v>
                </c:pt>
                <c:pt idx="83">
                  <c:v>896.149069226308</c:v>
                </c:pt>
                <c:pt idx="84">
                  <c:v>892.624799359619</c:v>
                </c:pt>
                <c:pt idx="85">
                  <c:v>892.579872624256</c:v>
                </c:pt>
                <c:pt idx="86">
                  <c:v>885.459050221276</c:v>
                </c:pt>
                <c:pt idx="87">
                  <c:v>877.849214284696</c:v>
                </c:pt>
                <c:pt idx="88">
                  <c:v>865.784415457403</c:v>
                </c:pt>
                <c:pt idx="89">
                  <c:v>856.833298463573</c:v>
                </c:pt>
                <c:pt idx="90">
                  <c:v>848.312993522359</c:v>
                </c:pt>
                <c:pt idx="91">
                  <c:v>841.638969727248</c:v>
                </c:pt>
                <c:pt idx="92">
                  <c:v>839.427341131757</c:v>
                </c:pt>
                <c:pt idx="93">
                  <c:v>839.948437951027</c:v>
                </c:pt>
                <c:pt idx="94">
                  <c:v>837.196263507058</c:v>
                </c:pt>
                <c:pt idx="95">
                  <c:v>837.80402626283</c:v>
                </c:pt>
                <c:pt idx="96">
                  <c:v>832.570895961057</c:v>
                </c:pt>
                <c:pt idx="97">
                  <c:v>827.873746202008</c:v>
                </c:pt>
                <c:pt idx="98">
                  <c:v>827.105533526225</c:v>
                </c:pt>
                <c:pt idx="99">
                  <c:v>827.734810690038</c:v>
                </c:pt>
                <c:pt idx="100">
                  <c:v>821.894522206601</c:v>
                </c:pt>
                <c:pt idx="101">
                  <c:v>816.574081461592</c:v>
                </c:pt>
                <c:pt idx="102">
                  <c:v>816.738854767589</c:v>
                </c:pt>
                <c:pt idx="103">
                  <c:v>817.196393320308</c:v>
                </c:pt>
                <c:pt idx="104">
                  <c:v>811.293658802499</c:v>
                </c:pt>
                <c:pt idx="105">
                  <c:v>806.054975881943</c:v>
                </c:pt>
                <c:pt idx="106">
                  <c:v>804.626482244558</c:v>
                </c:pt>
                <c:pt idx="107">
                  <c:v>804.315262798988</c:v>
                </c:pt>
                <c:pt idx="108">
                  <c:v>797.252175786802</c:v>
                </c:pt>
                <c:pt idx="109">
                  <c:v>794.668787960217</c:v>
                </c:pt>
                <c:pt idx="110">
                  <c:v>795.2278878007</c:v>
                </c:pt>
                <c:pt idx="111">
                  <c:v>792.877727365801</c:v>
                </c:pt>
                <c:pt idx="112">
                  <c:v>792.624336448965</c:v>
                </c:pt>
                <c:pt idx="113">
                  <c:v>786.628326771654</c:v>
                </c:pt>
                <c:pt idx="114">
                  <c:v>783.78916938641</c:v>
                </c:pt>
                <c:pt idx="115">
                  <c:v>784.197561802178</c:v>
                </c:pt>
                <c:pt idx="116">
                  <c:v>779.639040001332</c:v>
                </c:pt>
                <c:pt idx="117">
                  <c:v>773.107423808505</c:v>
                </c:pt>
                <c:pt idx="118">
                  <c:v>767.944517230383</c:v>
                </c:pt>
                <c:pt idx="119">
                  <c:v>763.064027568553</c:v>
                </c:pt>
                <c:pt idx="120">
                  <c:v>757.732068796391</c:v>
                </c:pt>
                <c:pt idx="121">
                  <c:v>755.804235141222</c:v>
                </c:pt>
                <c:pt idx="122">
                  <c:v>755.931866902735</c:v>
                </c:pt>
                <c:pt idx="123">
                  <c:v>754.40376767539</c:v>
                </c:pt>
                <c:pt idx="124">
                  <c:v>754.475532974918</c:v>
                </c:pt>
                <c:pt idx="125">
                  <c:v>752.598912323925</c:v>
                </c:pt>
                <c:pt idx="126">
                  <c:v>752.677252452426</c:v>
                </c:pt>
                <c:pt idx="127">
                  <c:v>748.816866301235</c:v>
                </c:pt>
                <c:pt idx="128">
                  <c:v>746.937172968512</c:v>
                </c:pt>
                <c:pt idx="129">
                  <c:v>746.904994187495</c:v>
                </c:pt>
                <c:pt idx="130">
                  <c:v>743.412617992563</c:v>
                </c:pt>
                <c:pt idx="131">
                  <c:v>739.85905465855</c:v>
                </c:pt>
                <c:pt idx="132">
                  <c:v>738.470627789869</c:v>
                </c:pt>
                <c:pt idx="133">
                  <c:v>738.742672451659</c:v>
                </c:pt>
                <c:pt idx="134">
                  <c:v>737.738527402887</c:v>
                </c:pt>
                <c:pt idx="135">
                  <c:v>737.824566065675</c:v>
                </c:pt>
                <c:pt idx="136">
                  <c:v>733.614864000333</c:v>
                </c:pt>
                <c:pt idx="137">
                  <c:v>729.173080230617</c:v>
                </c:pt>
                <c:pt idx="138">
                  <c:v>727.286963936687</c:v>
                </c:pt>
                <c:pt idx="139">
                  <c:v>727.409203695932</c:v>
                </c:pt>
                <c:pt idx="140">
                  <c:v>725.676226456238</c:v>
                </c:pt>
                <c:pt idx="141">
                  <c:v>725.59385650178</c:v>
                </c:pt>
                <c:pt idx="142">
                  <c:v>722.069038483256</c:v>
                </c:pt>
                <c:pt idx="143">
                  <c:v>720.823583143004</c:v>
                </c:pt>
                <c:pt idx="144">
                  <c:v>720.872886565361</c:v>
                </c:pt>
                <c:pt idx="145">
                  <c:v>718.43148191294</c:v>
                </c:pt>
                <c:pt idx="146">
                  <c:v>714.587168572032</c:v>
                </c:pt>
                <c:pt idx="147">
                  <c:v>711.470707822756</c:v>
                </c:pt>
                <c:pt idx="148">
                  <c:v>708.222510922625</c:v>
                </c:pt>
                <c:pt idx="149">
                  <c:v>704.986475783863</c:v>
                </c:pt>
                <c:pt idx="150">
                  <c:v>703.807507233419</c:v>
                </c:pt>
                <c:pt idx="151">
                  <c:v>703.91219987501</c:v>
                </c:pt>
                <c:pt idx="152">
                  <c:v>703.281657989727</c:v>
                </c:pt>
                <c:pt idx="153">
                  <c:v>703.351372675153</c:v>
                </c:pt>
                <c:pt idx="154">
                  <c:v>702.140331104992</c:v>
                </c:pt>
                <c:pt idx="155">
                  <c:v>702.216407255899</c:v>
                </c:pt>
                <c:pt idx="156">
                  <c:v>699.3116649669</c:v>
                </c:pt>
                <c:pt idx="157">
                  <c:v>698.136609441416</c:v>
                </c:pt>
                <c:pt idx="158">
                  <c:v>698.182150103688</c:v>
                </c:pt>
                <c:pt idx="159">
                  <c:v>695.702913642511</c:v>
                </c:pt>
                <c:pt idx="160">
                  <c:v>693.329297742648</c:v>
                </c:pt>
                <c:pt idx="161">
                  <c:v>692.611510907164</c:v>
                </c:pt>
                <c:pt idx="162">
                  <c:v>692.561316422538</c:v>
                </c:pt>
                <c:pt idx="163">
                  <c:v>691.768396029505</c:v>
                </c:pt>
                <c:pt idx="164">
                  <c:v>691.86562079804</c:v>
                </c:pt>
                <c:pt idx="165">
                  <c:v>689.039518176449</c:v>
                </c:pt>
                <c:pt idx="166">
                  <c:v>686.107387278786</c:v>
                </c:pt>
                <c:pt idx="167">
                  <c:v>684.93271437245</c:v>
                </c:pt>
                <c:pt idx="168">
                  <c:v>684.980105806255</c:v>
                </c:pt>
                <c:pt idx="169">
                  <c:v>683.800064663944</c:v>
                </c:pt>
                <c:pt idx="170">
                  <c:v>683.826907291637</c:v>
                </c:pt>
                <c:pt idx="171">
                  <c:v>681.451104650374</c:v>
                </c:pt>
                <c:pt idx="172">
                  <c:v>680.548710883805</c:v>
                </c:pt>
                <c:pt idx="173">
                  <c:v>680.589708594228</c:v>
                </c:pt>
                <c:pt idx="174">
                  <c:v>678.97683023667</c:v>
                </c:pt>
                <c:pt idx="175">
                  <c:v>676.440373521844</c:v>
                </c:pt>
                <c:pt idx="176">
                  <c:v>674.419812883812</c:v>
                </c:pt>
                <c:pt idx="177">
                  <c:v>672.365463022005</c:v>
                </c:pt>
                <c:pt idx="178">
                  <c:v>670.164771159685</c:v>
                </c:pt>
                <c:pt idx="179">
                  <c:v>668.973357996291</c:v>
                </c:pt>
                <c:pt idx="180">
                  <c:v>668.124690665605</c:v>
                </c:pt>
                <c:pt idx="181">
                  <c:v>668.18486536684</c:v>
                </c:pt>
                <c:pt idx="182">
                  <c:v>667.878581612145</c:v>
                </c:pt>
                <c:pt idx="183">
                  <c:v>667.912981431673</c:v>
                </c:pt>
                <c:pt idx="184">
                  <c:v>667.696058234455</c:v>
                </c:pt>
                <c:pt idx="185">
                  <c:v>667.734869907627</c:v>
                </c:pt>
                <c:pt idx="186">
                  <c:v>665.70115586587</c:v>
                </c:pt>
                <c:pt idx="187">
                  <c:v>664.927576667328</c:v>
                </c:pt>
                <c:pt idx="188">
                  <c:v>664.912938768489</c:v>
                </c:pt>
                <c:pt idx="189">
                  <c:v>662.808189157806</c:v>
                </c:pt>
                <c:pt idx="190">
                  <c:v>661.44329233169</c:v>
                </c:pt>
                <c:pt idx="191">
                  <c:v>660.855662470045</c:v>
                </c:pt>
                <c:pt idx="192">
                  <c:v>660.810235391409</c:v>
                </c:pt>
                <c:pt idx="193">
                  <c:v>660.385670060191</c:v>
                </c:pt>
                <c:pt idx="194">
                  <c:v>660.362275832017</c:v>
                </c:pt>
                <c:pt idx="195">
                  <c:v>658.442731108559</c:v>
                </c:pt>
                <c:pt idx="196">
                  <c:v>656.569546785345</c:v>
                </c:pt>
                <c:pt idx="197">
                  <c:v>655.745045360597</c:v>
                </c:pt>
                <c:pt idx="198">
                  <c:v>655.809381532172</c:v>
                </c:pt>
                <c:pt idx="199">
                  <c:v>654.898704044351</c:v>
                </c:pt>
                <c:pt idx="200">
                  <c:v>654.929388421405</c:v>
                </c:pt>
                <c:pt idx="201">
                  <c:v>653.370097856969</c:v>
                </c:pt>
                <c:pt idx="202">
                  <c:v>652.805337544453</c:v>
                </c:pt>
                <c:pt idx="203">
                  <c:v>652.8840329551</c:v>
                </c:pt>
                <c:pt idx="204">
                  <c:v>651.212663701188</c:v>
                </c:pt>
                <c:pt idx="205">
                  <c:v>649.788952252524</c:v>
                </c:pt>
                <c:pt idx="206">
                  <c:v>648.306101804313</c:v>
                </c:pt>
                <c:pt idx="207">
                  <c:v>646.40797205451</c:v>
                </c:pt>
                <c:pt idx="208">
                  <c:v>645.719988078196</c:v>
                </c:pt>
                <c:pt idx="209">
                  <c:v>645.788051307966</c:v>
                </c:pt>
                <c:pt idx="210">
                  <c:v>645.068576670073</c:v>
                </c:pt>
                <c:pt idx="211">
                  <c:v>645.074204501186</c:v>
                </c:pt>
                <c:pt idx="212">
                  <c:v>644.418523506179</c:v>
                </c:pt>
                <c:pt idx="213">
                  <c:v>644.492356747517</c:v>
                </c:pt>
                <c:pt idx="214">
                  <c:v>643.660154520199</c:v>
                </c:pt>
                <c:pt idx="215">
                  <c:v>643.60449375775</c:v>
                </c:pt>
                <c:pt idx="216">
                  <c:v>642.54888797995</c:v>
                </c:pt>
                <c:pt idx="217">
                  <c:v>641.777889044882</c:v>
                </c:pt>
                <c:pt idx="218">
                  <c:v>641.680854603777</c:v>
                </c:pt>
                <c:pt idx="219">
                  <c:v>640.437320035247</c:v>
                </c:pt>
                <c:pt idx="220">
                  <c:v>640.006458278317</c:v>
                </c:pt>
                <c:pt idx="221">
                  <c:v>640.090570120802</c:v>
                </c:pt>
                <c:pt idx="222">
                  <c:v>639.673844406992</c:v>
                </c:pt>
                <c:pt idx="223">
                  <c:v>639.668162404226</c:v>
                </c:pt>
                <c:pt idx="224">
                  <c:v>638.433784480309</c:v>
                </c:pt>
                <c:pt idx="225">
                  <c:v>636.97579840872</c:v>
                </c:pt>
                <c:pt idx="226">
                  <c:v>636.245019116642</c:v>
                </c:pt>
                <c:pt idx="227">
                  <c:v>636.240938401232</c:v>
                </c:pt>
                <c:pt idx="228">
                  <c:v>635.814366062141</c:v>
                </c:pt>
                <c:pt idx="229">
                  <c:v>635.87404540737</c:v>
                </c:pt>
                <c:pt idx="230">
                  <c:v>634.870557902962</c:v>
                </c:pt>
                <c:pt idx="231">
                  <c:v>634.454325651084</c:v>
                </c:pt>
                <c:pt idx="232">
                  <c:v>634.548601234471</c:v>
                </c:pt>
                <c:pt idx="233">
                  <c:v>633.165729681432</c:v>
                </c:pt>
                <c:pt idx="234">
                  <c:v>632.249605111998</c:v>
                </c:pt>
                <c:pt idx="235">
                  <c:v>631.226523000043</c:v>
                </c:pt>
                <c:pt idx="236">
                  <c:v>630.580215486907</c:v>
                </c:pt>
                <c:pt idx="237">
                  <c:v>629.973259660767</c:v>
                </c:pt>
                <c:pt idx="238">
                  <c:v>629.957127854977</c:v>
                </c:pt>
                <c:pt idx="239">
                  <c:v>629.612696423989</c:v>
                </c:pt>
                <c:pt idx="240">
                  <c:v>629.687158929509</c:v>
                </c:pt>
                <c:pt idx="241">
                  <c:v>629.095795837702</c:v>
                </c:pt>
                <c:pt idx="242">
                  <c:v>629.102812434728</c:v>
                </c:pt>
                <c:pt idx="243">
                  <c:v>628.645176261869</c:v>
                </c:pt>
                <c:pt idx="244">
                  <c:v>628.736192452125</c:v>
                </c:pt>
                <c:pt idx="245">
                  <c:v>627.833069038924</c:v>
                </c:pt>
                <c:pt idx="246">
                  <c:v>627.350674873846</c:v>
                </c:pt>
                <c:pt idx="247">
                  <c:v>627.463236598099</c:v>
                </c:pt>
                <c:pt idx="248">
                  <c:v>626.324655577747</c:v>
                </c:pt>
                <c:pt idx="249">
                  <c:v>625.961319673101</c:v>
                </c:pt>
                <c:pt idx="250">
                  <c:v>625.959961835231</c:v>
                </c:pt>
                <c:pt idx="251">
                  <c:v>625.709360043702</c:v>
                </c:pt>
                <c:pt idx="252">
                  <c:v>625.676867786779</c:v>
                </c:pt>
                <c:pt idx="253">
                  <c:v>624.801825826309</c:v>
                </c:pt>
                <c:pt idx="254">
                  <c:v>624.156908280129</c:v>
                </c:pt>
                <c:pt idx="255">
                  <c:v>624.140453147709</c:v>
                </c:pt>
                <c:pt idx="256">
                  <c:v>624.088830312204</c:v>
                </c:pt>
                <c:pt idx="257">
                  <c:v>623.626916596666</c:v>
                </c:pt>
                <c:pt idx="258">
                  <c:v>623.599080681055</c:v>
                </c:pt>
                <c:pt idx="259">
                  <c:v>623.024179813047</c:v>
                </c:pt>
                <c:pt idx="260">
                  <c:v>623.024270576088</c:v>
                </c:pt>
                <c:pt idx="261">
                  <c:v>623.185260825498</c:v>
                </c:pt>
                <c:pt idx="262">
                  <c:v>623.201003554571</c:v>
                </c:pt>
                <c:pt idx="263">
                  <c:v>622.886139470046</c:v>
                </c:pt>
                <c:pt idx="264">
                  <c:v>622.82169753159</c:v>
                </c:pt>
                <c:pt idx="265">
                  <c:v>621.773321292716</c:v>
                </c:pt>
                <c:pt idx="266">
                  <c:v>621.570725644561</c:v>
                </c:pt>
                <c:pt idx="267">
                  <c:v>621.478803631725</c:v>
                </c:pt>
                <c:pt idx="268">
                  <c:v>621.097620951199</c:v>
                </c:pt>
                <c:pt idx="269">
                  <c:v>620.996965071769</c:v>
                </c:pt>
                <c:pt idx="270">
                  <c:v>621.014912179168</c:v>
                </c:pt>
                <c:pt idx="271">
                  <c:v>620.882563402406</c:v>
                </c:pt>
                <c:pt idx="272">
                  <c:v>620.562161557766</c:v>
                </c:pt>
                <c:pt idx="273">
                  <c:v>620.554264378202</c:v>
                </c:pt>
                <c:pt idx="274">
                  <c:v>620.365613023509</c:v>
                </c:pt>
                <c:pt idx="275">
                  <c:v>620.510634876793</c:v>
                </c:pt>
                <c:pt idx="276">
                  <c:v>620.460469761501</c:v>
                </c:pt>
                <c:pt idx="277">
                  <c:v>620.385579128525</c:v>
                </c:pt>
                <c:pt idx="278">
                  <c:v>620.70563138323</c:v>
                </c:pt>
                <c:pt idx="279">
                  <c:v>620.836163022745</c:v>
                </c:pt>
                <c:pt idx="280">
                  <c:v>620.67073526421</c:v>
                </c:pt>
                <c:pt idx="281">
                  <c:v>620.699605914606</c:v>
                </c:pt>
                <c:pt idx="282">
                  <c:v>620.975725652182</c:v>
                </c:pt>
                <c:pt idx="283">
                  <c:v>621.128886070455</c:v>
                </c:pt>
                <c:pt idx="284">
                  <c:v>620.646310592598</c:v>
                </c:pt>
                <c:pt idx="285">
                  <c:v>620.440550985375</c:v>
                </c:pt>
                <c:pt idx="286">
                  <c:v>620.704727823883</c:v>
                </c:pt>
                <c:pt idx="287">
                  <c:v>620.393595518146</c:v>
                </c:pt>
                <c:pt idx="288">
                  <c:v>620.810812363507</c:v>
                </c:pt>
                <c:pt idx="289">
                  <c:v>621.179155793594</c:v>
                </c:pt>
                <c:pt idx="290">
                  <c:v>621.151951146968</c:v>
                </c:pt>
                <c:pt idx="291">
                  <c:v>620.569212986516</c:v>
                </c:pt>
                <c:pt idx="292">
                  <c:v>621.242994881918</c:v>
                </c:pt>
                <c:pt idx="293">
                  <c:v>620.843483847127</c:v>
                </c:pt>
                <c:pt idx="294">
                  <c:v>621.476881484401</c:v>
                </c:pt>
                <c:pt idx="295">
                  <c:v>621.854084744184</c:v>
                </c:pt>
                <c:pt idx="296">
                  <c:v>621.099521892647</c:v>
                </c:pt>
                <c:pt idx="297">
                  <c:v>621.113246405815</c:v>
                </c:pt>
                <c:pt idx="298">
                  <c:v>621.313162787834</c:v>
                </c:pt>
                <c:pt idx="299">
                  <c:v>621.205497336174</c:v>
                </c:pt>
                <c:pt idx="300">
                  <c:v>621.080626505615</c:v>
                </c:pt>
                <c:pt idx="301">
                  <c:v>621.253371172047</c:v>
                </c:pt>
                <c:pt idx="302">
                  <c:v>621.134484194996</c:v>
                </c:pt>
                <c:pt idx="303">
                  <c:v>621.093590843556</c:v>
                </c:pt>
                <c:pt idx="304">
                  <c:v>621.313299651683</c:v>
                </c:pt>
                <c:pt idx="305">
                  <c:v>620.79063013041</c:v>
                </c:pt>
                <c:pt idx="306">
                  <c:v>621.26275162672</c:v>
                </c:pt>
                <c:pt idx="307">
                  <c:v>620.788408231306</c:v>
                </c:pt>
                <c:pt idx="308">
                  <c:v>621.189275948234</c:v>
                </c:pt>
                <c:pt idx="309">
                  <c:v>621.169858448485</c:v>
                </c:pt>
                <c:pt idx="310">
                  <c:v>621.165384661095</c:v>
                </c:pt>
                <c:pt idx="311">
                  <c:v>620.962047241916</c:v>
                </c:pt>
                <c:pt idx="312">
                  <c:v>620.914343717756</c:v>
                </c:pt>
                <c:pt idx="313">
                  <c:v>620.908294373511</c:v>
                </c:pt>
                <c:pt idx="314">
                  <c:v>620.884764974242</c:v>
                </c:pt>
                <c:pt idx="315">
                  <c:v>620.975456662434</c:v>
                </c:pt>
                <c:pt idx="316">
                  <c:v>620.693255251012</c:v>
                </c:pt>
                <c:pt idx="317">
                  <c:v>620.778859631798</c:v>
                </c:pt>
                <c:pt idx="318">
                  <c:v>620.451955690208</c:v>
                </c:pt>
                <c:pt idx="319">
                  <c:v>620.893585492749</c:v>
                </c:pt>
                <c:pt idx="320">
                  <c:v>620.662636087875</c:v>
                </c:pt>
                <c:pt idx="321">
                  <c:v>620.665800461354</c:v>
                </c:pt>
                <c:pt idx="322">
                  <c:v>620.604060564801</c:v>
                </c:pt>
                <c:pt idx="323">
                  <c:v>620.707151294211</c:v>
                </c:pt>
                <c:pt idx="324">
                  <c:v>620.587249204498</c:v>
                </c:pt>
                <c:pt idx="325">
                  <c:v>620.692652666681</c:v>
                </c:pt>
                <c:pt idx="326">
                  <c:v>620.588095019006</c:v>
                </c:pt>
                <c:pt idx="327">
                  <c:v>620.49532542953</c:v>
                </c:pt>
                <c:pt idx="328">
                  <c:v>620.172528694925</c:v>
                </c:pt>
                <c:pt idx="329">
                  <c:v>620.207398138534</c:v>
                </c:pt>
                <c:pt idx="330">
                  <c:v>620.052369796841</c:v>
                </c:pt>
                <c:pt idx="331">
                  <c:v>620.135398227476</c:v>
                </c:pt>
                <c:pt idx="332">
                  <c:v>619.879408657727</c:v>
                </c:pt>
                <c:pt idx="333">
                  <c:v>620.090662489394</c:v>
                </c:pt>
                <c:pt idx="334">
                  <c:v>619.894435079061</c:v>
                </c:pt>
                <c:pt idx="335">
                  <c:v>619.998075116044</c:v>
                </c:pt>
                <c:pt idx="336">
                  <c:v>620.013242350541</c:v>
                </c:pt>
                <c:pt idx="337">
                  <c:v>620.101552566112</c:v>
                </c:pt>
                <c:pt idx="338">
                  <c:v>619.943234063795</c:v>
                </c:pt>
                <c:pt idx="339">
                  <c:v>620.005741273695</c:v>
                </c:pt>
                <c:pt idx="340">
                  <c:v>619.911130945353</c:v>
                </c:pt>
                <c:pt idx="341">
                  <c:v>619.9731660444</c:v>
                </c:pt>
                <c:pt idx="342">
                  <c:v>620.125404657425</c:v>
                </c:pt>
                <c:pt idx="343">
                  <c:v>620.149334662004</c:v>
                </c:pt>
                <c:pt idx="344">
                  <c:v>620.047169878764</c:v>
                </c:pt>
                <c:pt idx="345">
                  <c:v>620.132909323317</c:v>
                </c:pt>
                <c:pt idx="346">
                  <c:v>619.985620819665</c:v>
                </c:pt>
                <c:pt idx="347">
                  <c:v>620.283934920982</c:v>
                </c:pt>
                <c:pt idx="348">
                  <c:v>620.133761704804</c:v>
                </c:pt>
                <c:pt idx="349">
                  <c:v>620.205048545603</c:v>
                </c:pt>
                <c:pt idx="350">
                  <c:v>620.579398404644</c:v>
                </c:pt>
                <c:pt idx="351">
                  <c:v>620.246235608611</c:v>
                </c:pt>
                <c:pt idx="352">
                  <c:v>619.993272343405</c:v>
                </c:pt>
                <c:pt idx="353">
                  <c:v>620.037411968952</c:v>
                </c:pt>
                <c:pt idx="354">
                  <c:v>620.011653094004</c:v>
                </c:pt>
                <c:pt idx="355">
                  <c:v>619.923728647471</c:v>
                </c:pt>
                <c:pt idx="356">
                  <c:v>620.142052886368</c:v>
                </c:pt>
                <c:pt idx="357">
                  <c:v>620.272192014587</c:v>
                </c:pt>
                <c:pt idx="358">
                  <c:v>620.322070956674</c:v>
                </c:pt>
                <c:pt idx="359">
                  <c:v>620.242934213767</c:v>
                </c:pt>
                <c:pt idx="360">
                  <c:v>620.056756133971</c:v>
                </c:pt>
                <c:pt idx="361">
                  <c:v>620.15034830676</c:v>
                </c:pt>
                <c:pt idx="362">
                  <c:v>620.086883538571</c:v>
                </c:pt>
                <c:pt idx="363">
                  <c:v>620.024947203002</c:v>
                </c:pt>
                <c:pt idx="364">
                  <c:v>620.116925078208</c:v>
                </c:pt>
                <c:pt idx="365">
                  <c:v>620.059112856528</c:v>
                </c:pt>
                <c:pt idx="366">
                  <c:v>620.000076427651</c:v>
                </c:pt>
                <c:pt idx="367">
                  <c:v>620.040473537895</c:v>
                </c:pt>
                <c:pt idx="368">
                  <c:v>619.997741402375</c:v>
                </c:pt>
                <c:pt idx="369">
                  <c:v>619.98281102874</c:v>
                </c:pt>
                <c:pt idx="370">
                  <c:v>619.996873918697</c:v>
                </c:pt>
                <c:pt idx="371">
                  <c:v>619.978476547723</c:v>
                </c:pt>
                <c:pt idx="372">
                  <c:v>619.768894616207</c:v>
                </c:pt>
                <c:pt idx="373">
                  <c:v>619.846326070396</c:v>
                </c:pt>
                <c:pt idx="374">
                  <c:v>619.626978371137</c:v>
                </c:pt>
                <c:pt idx="375">
                  <c:v>619.592658169265</c:v>
                </c:pt>
                <c:pt idx="376">
                  <c:v>619.806094925758</c:v>
                </c:pt>
                <c:pt idx="377">
                  <c:v>619.619375610441</c:v>
                </c:pt>
                <c:pt idx="378">
                  <c:v>619.825913237518</c:v>
                </c:pt>
                <c:pt idx="379">
                  <c:v>619.853468924028</c:v>
                </c:pt>
                <c:pt idx="380">
                  <c:v>619.854919234653</c:v>
                </c:pt>
                <c:pt idx="381">
                  <c:v>619.912379619768</c:v>
                </c:pt>
                <c:pt idx="382">
                  <c:v>619.893119857172</c:v>
                </c:pt>
                <c:pt idx="383">
                  <c:v>619.73273894087</c:v>
                </c:pt>
                <c:pt idx="384">
                  <c:v>619.788844668044</c:v>
                </c:pt>
                <c:pt idx="385">
                  <c:v>619.836944741456</c:v>
                </c:pt>
                <c:pt idx="386">
                  <c:v>619.572536965925</c:v>
                </c:pt>
                <c:pt idx="387">
                  <c:v>619.723319066269</c:v>
                </c:pt>
                <c:pt idx="388">
                  <c:v>619.561787129618</c:v>
                </c:pt>
                <c:pt idx="389">
                  <c:v>619.856012497081</c:v>
                </c:pt>
                <c:pt idx="390">
                  <c:v>619.968897118331</c:v>
                </c:pt>
                <c:pt idx="391">
                  <c:v>619.85232981935</c:v>
                </c:pt>
                <c:pt idx="392">
                  <c:v>619.929767139414</c:v>
                </c:pt>
                <c:pt idx="393">
                  <c:v>619.818015169164</c:v>
                </c:pt>
                <c:pt idx="394">
                  <c:v>619.656695404687</c:v>
                </c:pt>
                <c:pt idx="395">
                  <c:v>619.736266998255</c:v>
                </c:pt>
                <c:pt idx="396">
                  <c:v>619.883379366007</c:v>
                </c:pt>
                <c:pt idx="397">
                  <c:v>619.817622574562</c:v>
                </c:pt>
                <c:pt idx="398">
                  <c:v>619.717735722958</c:v>
                </c:pt>
                <c:pt idx="399">
                  <c:v>619.869940590628</c:v>
                </c:pt>
                <c:pt idx="400">
                  <c:v>619.748151491849</c:v>
                </c:pt>
                <c:pt idx="401">
                  <c:v>619.862865800952</c:v>
                </c:pt>
                <c:pt idx="402">
                  <c:v>619.939044887033</c:v>
                </c:pt>
                <c:pt idx="403">
                  <c:v>619.707412958221</c:v>
                </c:pt>
                <c:pt idx="404">
                  <c:v>619.870062388871</c:v>
                </c:pt>
                <c:pt idx="405">
                  <c:v>619.842516919032</c:v>
                </c:pt>
                <c:pt idx="406">
                  <c:v>619.871852546047</c:v>
                </c:pt>
                <c:pt idx="407">
                  <c:v>620.003441881185</c:v>
                </c:pt>
                <c:pt idx="408">
                  <c:v>619.867700836013</c:v>
                </c:pt>
                <c:pt idx="409">
                  <c:v>619.806511824928</c:v>
                </c:pt>
                <c:pt idx="410">
                  <c:v>619.941475060426</c:v>
                </c:pt>
                <c:pt idx="411">
                  <c:v>619.858138775388</c:v>
                </c:pt>
                <c:pt idx="412">
                  <c:v>619.921211605167</c:v>
                </c:pt>
                <c:pt idx="413">
                  <c:v>620.103906036544</c:v>
                </c:pt>
                <c:pt idx="414">
                  <c:v>619.962429360721</c:v>
                </c:pt>
                <c:pt idx="415">
                  <c:v>619.793161886595</c:v>
                </c:pt>
                <c:pt idx="416">
                  <c:v>619.966360564283</c:v>
                </c:pt>
                <c:pt idx="417">
                  <c:v>620.024959833301</c:v>
                </c:pt>
                <c:pt idx="418">
                  <c:v>620.02398110909</c:v>
                </c:pt>
                <c:pt idx="419">
                  <c:v>619.946658246718</c:v>
                </c:pt>
                <c:pt idx="420">
                  <c:v>619.99003592901</c:v>
                </c:pt>
                <c:pt idx="421">
                  <c:v>619.971878266632</c:v>
                </c:pt>
                <c:pt idx="422">
                  <c:v>619.937528978539</c:v>
                </c:pt>
                <c:pt idx="423">
                  <c:v>619.945057591182</c:v>
                </c:pt>
                <c:pt idx="424">
                  <c:v>619.937051307271</c:v>
                </c:pt>
                <c:pt idx="425">
                  <c:v>620.010188382021</c:v>
                </c:pt>
                <c:pt idx="426">
                  <c:v>619.987168043011</c:v>
                </c:pt>
                <c:pt idx="427">
                  <c:v>619.943739751007</c:v>
                </c:pt>
                <c:pt idx="428">
                  <c:v>619.923545052118</c:v>
                </c:pt>
                <c:pt idx="429">
                  <c:v>619.861680226464</c:v>
                </c:pt>
                <c:pt idx="430">
                  <c:v>619.955905879861</c:v>
                </c:pt>
                <c:pt idx="431">
                  <c:v>619.800551206452</c:v>
                </c:pt>
                <c:pt idx="432">
                  <c:v>619.971102371247</c:v>
                </c:pt>
                <c:pt idx="433">
                  <c:v>620.142722209724</c:v>
                </c:pt>
                <c:pt idx="434">
                  <c:v>619.936698715997</c:v>
                </c:pt>
                <c:pt idx="435">
                  <c:v>619.879577511005</c:v>
                </c:pt>
                <c:pt idx="436">
                  <c:v>619.890894333774</c:v>
                </c:pt>
                <c:pt idx="437">
                  <c:v>619.816798791815</c:v>
                </c:pt>
                <c:pt idx="438">
                  <c:v>619.875759331018</c:v>
                </c:pt>
                <c:pt idx="439">
                  <c:v>619.896078984526</c:v>
                </c:pt>
                <c:pt idx="440">
                  <c:v>619.810972596951</c:v>
                </c:pt>
                <c:pt idx="441">
                  <c:v>619.745234034939</c:v>
                </c:pt>
                <c:pt idx="442">
                  <c:v>619.839131695119</c:v>
                </c:pt>
                <c:pt idx="443">
                  <c:v>619.824818671956</c:v>
                </c:pt>
                <c:pt idx="444">
                  <c:v>619.879403099884</c:v>
                </c:pt>
                <c:pt idx="445">
                  <c:v>619.742169779691</c:v>
                </c:pt>
                <c:pt idx="446">
                  <c:v>619.839453890838</c:v>
                </c:pt>
                <c:pt idx="447">
                  <c:v>619.837226179075</c:v>
                </c:pt>
                <c:pt idx="448">
                  <c:v>619.841254957383</c:v>
                </c:pt>
                <c:pt idx="449">
                  <c:v>619.784904285365</c:v>
                </c:pt>
                <c:pt idx="450">
                  <c:v>619.76454463905</c:v>
                </c:pt>
                <c:pt idx="451">
                  <c:v>619.736626491903</c:v>
                </c:pt>
                <c:pt idx="452">
                  <c:v>619.682597180291</c:v>
                </c:pt>
                <c:pt idx="453">
                  <c:v>619.591340744667</c:v>
                </c:pt>
                <c:pt idx="454">
                  <c:v>619.719549110138</c:v>
                </c:pt>
                <c:pt idx="455">
                  <c:v>619.799105664561</c:v>
                </c:pt>
                <c:pt idx="456">
                  <c:v>619.703209143031</c:v>
                </c:pt>
                <c:pt idx="457">
                  <c:v>619.910091470696</c:v>
                </c:pt>
                <c:pt idx="458">
                  <c:v>619.704378060883</c:v>
                </c:pt>
                <c:pt idx="459">
                  <c:v>619.670975187956</c:v>
                </c:pt>
                <c:pt idx="460">
                  <c:v>619.706738775576</c:v>
                </c:pt>
                <c:pt idx="461">
                  <c:v>619.647969577695</c:v>
                </c:pt>
                <c:pt idx="462">
                  <c:v>619.693028382843</c:v>
                </c:pt>
                <c:pt idx="463">
                  <c:v>619.709410561933</c:v>
                </c:pt>
                <c:pt idx="464">
                  <c:v>619.750259450449</c:v>
                </c:pt>
                <c:pt idx="465">
                  <c:v>619.695127306148</c:v>
                </c:pt>
                <c:pt idx="466">
                  <c:v>619.752794354053</c:v>
                </c:pt>
                <c:pt idx="467">
                  <c:v>619.701211151277</c:v>
                </c:pt>
                <c:pt idx="468">
                  <c:v>619.719791622531</c:v>
                </c:pt>
                <c:pt idx="469">
                  <c:v>619.712285671122</c:v>
                </c:pt>
                <c:pt idx="470">
                  <c:v>619.761652910437</c:v>
                </c:pt>
                <c:pt idx="471">
                  <c:v>619.731690965689</c:v>
                </c:pt>
                <c:pt idx="472">
                  <c:v>619.694169371217</c:v>
                </c:pt>
                <c:pt idx="473">
                  <c:v>619.693989243391</c:v>
                </c:pt>
                <c:pt idx="474">
                  <c:v>619.718091674379</c:v>
                </c:pt>
                <c:pt idx="475">
                  <c:v>619.6792860091</c:v>
                </c:pt>
                <c:pt idx="476">
                  <c:v>619.618209062858</c:v>
                </c:pt>
                <c:pt idx="477">
                  <c:v>619.678803949835</c:v>
                </c:pt>
                <c:pt idx="478">
                  <c:v>619.727388735615</c:v>
                </c:pt>
                <c:pt idx="479">
                  <c:v>619.682670821022</c:v>
                </c:pt>
                <c:pt idx="480">
                  <c:v>619.73977160715</c:v>
                </c:pt>
                <c:pt idx="481">
                  <c:v>619.698947520013</c:v>
                </c:pt>
                <c:pt idx="482">
                  <c:v>619.708285135007</c:v>
                </c:pt>
                <c:pt idx="483">
                  <c:v>619.712859762466</c:v>
                </c:pt>
                <c:pt idx="484">
                  <c:v>619.684100134695</c:v>
                </c:pt>
                <c:pt idx="485">
                  <c:v>619.636046428528</c:v>
                </c:pt>
                <c:pt idx="486">
                  <c:v>619.598996332615</c:v>
                </c:pt>
                <c:pt idx="487">
                  <c:v>619.711834662847</c:v>
                </c:pt>
                <c:pt idx="488">
                  <c:v>619.717165984396</c:v>
                </c:pt>
                <c:pt idx="489">
                  <c:v>619.728340564841</c:v>
                </c:pt>
                <c:pt idx="490">
                  <c:v>619.701492068443</c:v>
                </c:pt>
                <c:pt idx="491">
                  <c:v>619.756360032727</c:v>
                </c:pt>
                <c:pt idx="492">
                  <c:v>619.705298971765</c:v>
                </c:pt>
                <c:pt idx="493">
                  <c:v>619.777943426939</c:v>
                </c:pt>
                <c:pt idx="494">
                  <c:v>619.690097170218</c:v>
                </c:pt>
                <c:pt idx="495">
                  <c:v>619.716987119149</c:v>
                </c:pt>
                <c:pt idx="496">
                  <c:v>619.707200487019</c:v>
                </c:pt>
                <c:pt idx="497">
                  <c:v>619.689780337174</c:v>
                </c:pt>
                <c:pt idx="498">
                  <c:v>619.695954224907</c:v>
                </c:pt>
                <c:pt idx="499">
                  <c:v>619.726854954023</c:v>
                </c:pt>
                <c:pt idx="500">
                  <c:v>619.654834946645</c:v>
                </c:pt>
                <c:pt idx="501">
                  <c:v>619.622440506186</c:v>
                </c:pt>
                <c:pt idx="502">
                  <c:v>619.619227134799</c:v>
                </c:pt>
                <c:pt idx="503">
                  <c:v>619.657331103974</c:v>
                </c:pt>
                <c:pt idx="504">
                  <c:v>619.668327878857</c:v>
                </c:pt>
                <c:pt idx="505">
                  <c:v>619.648897521746</c:v>
                </c:pt>
                <c:pt idx="506">
                  <c:v>619.662265994181</c:v>
                </c:pt>
                <c:pt idx="507">
                  <c:v>619.644736323907</c:v>
                </c:pt>
                <c:pt idx="508">
                  <c:v>619.658135795773</c:v>
                </c:pt>
                <c:pt idx="509">
                  <c:v>619.623657903512</c:v>
                </c:pt>
                <c:pt idx="510">
                  <c:v>619.602465846695</c:v>
                </c:pt>
                <c:pt idx="511">
                  <c:v>619.667056581572</c:v>
                </c:pt>
                <c:pt idx="512">
                  <c:v>619.643731151264</c:v>
                </c:pt>
                <c:pt idx="513">
                  <c:v>619.652049301365</c:v>
                </c:pt>
                <c:pt idx="514">
                  <c:v>619.688133942887</c:v>
                </c:pt>
                <c:pt idx="515">
                  <c:v>619.628079754628</c:v>
                </c:pt>
                <c:pt idx="516">
                  <c:v>619.695276778551</c:v>
                </c:pt>
                <c:pt idx="517">
                  <c:v>619.71802694456</c:v>
                </c:pt>
                <c:pt idx="518">
                  <c:v>619.687702638924</c:v>
                </c:pt>
                <c:pt idx="519">
                  <c:v>619.714593251759</c:v>
                </c:pt>
                <c:pt idx="520">
                  <c:v>619.715375147687</c:v>
                </c:pt>
                <c:pt idx="521">
                  <c:v>619.747870608915</c:v>
                </c:pt>
                <c:pt idx="522">
                  <c:v>619.724377466254</c:v>
                </c:pt>
                <c:pt idx="523">
                  <c:v>619.676124640613</c:v>
                </c:pt>
                <c:pt idx="524">
                  <c:v>619.715063540346</c:v>
                </c:pt>
                <c:pt idx="525">
                  <c:v>619.701978740088</c:v>
                </c:pt>
                <c:pt idx="526">
                  <c:v>619.705179757846</c:v>
                </c:pt>
                <c:pt idx="527">
                  <c:v>619.759360012884</c:v>
                </c:pt>
                <c:pt idx="528">
                  <c:v>619.708878056549</c:v>
                </c:pt>
                <c:pt idx="529">
                  <c:v>619.77596954561</c:v>
                </c:pt>
                <c:pt idx="530">
                  <c:v>619.720959380541</c:v>
                </c:pt>
                <c:pt idx="531">
                  <c:v>619.710884201041</c:v>
                </c:pt>
                <c:pt idx="532">
                  <c:v>619.694370877173</c:v>
                </c:pt>
                <c:pt idx="533">
                  <c:v>619.715013591655</c:v>
                </c:pt>
                <c:pt idx="534">
                  <c:v>619.754716053078</c:v>
                </c:pt>
                <c:pt idx="535">
                  <c:v>619.70696888189</c:v>
                </c:pt>
                <c:pt idx="536">
                  <c:v>619.711300235136</c:v>
                </c:pt>
                <c:pt idx="537">
                  <c:v>619.715798170825</c:v>
                </c:pt>
                <c:pt idx="538">
                  <c:v>619.714591817702</c:v>
                </c:pt>
                <c:pt idx="539">
                  <c:v>619.710403028999</c:v>
                </c:pt>
                <c:pt idx="540">
                  <c:v>619.6988143977</c:v>
                </c:pt>
                <c:pt idx="541">
                  <c:v>619.697419795802</c:v>
                </c:pt>
                <c:pt idx="542">
                  <c:v>619.712335853186</c:v>
                </c:pt>
                <c:pt idx="543">
                  <c:v>619.703635485829</c:v>
                </c:pt>
                <c:pt idx="544">
                  <c:v>619.69147683402</c:v>
                </c:pt>
                <c:pt idx="545">
                  <c:v>619.710148665643</c:v>
                </c:pt>
                <c:pt idx="546">
                  <c:v>619.715847062619</c:v>
                </c:pt>
                <c:pt idx="547">
                  <c:v>619.725352328359</c:v>
                </c:pt>
                <c:pt idx="548">
                  <c:v>619.736105499472</c:v>
                </c:pt>
                <c:pt idx="549">
                  <c:v>619.766693914664</c:v>
                </c:pt>
                <c:pt idx="550">
                  <c:v>619.757363656541</c:v>
                </c:pt>
                <c:pt idx="551">
                  <c:v>619.766442328886</c:v>
                </c:pt>
                <c:pt idx="552">
                  <c:v>619.729305648052</c:v>
                </c:pt>
                <c:pt idx="553">
                  <c:v>619.768750396016</c:v>
                </c:pt>
                <c:pt idx="554">
                  <c:v>619.741992140077</c:v>
                </c:pt>
                <c:pt idx="555">
                  <c:v>619.751084296849</c:v>
                </c:pt>
                <c:pt idx="556">
                  <c:v>619.742263576531</c:v>
                </c:pt>
                <c:pt idx="557">
                  <c:v>619.738928921372</c:v>
                </c:pt>
                <c:pt idx="558">
                  <c:v>619.751107913896</c:v>
                </c:pt>
                <c:pt idx="559">
                  <c:v>619.762327986296</c:v>
                </c:pt>
                <c:pt idx="560">
                  <c:v>619.759998551918</c:v>
                </c:pt>
                <c:pt idx="561">
                  <c:v>619.747960220662</c:v>
                </c:pt>
                <c:pt idx="562">
                  <c:v>619.739316902185</c:v>
                </c:pt>
                <c:pt idx="563">
                  <c:v>619.737786394955</c:v>
                </c:pt>
                <c:pt idx="564">
                  <c:v>619.734865953948</c:v>
                </c:pt>
                <c:pt idx="565">
                  <c:v>619.734812299614</c:v>
                </c:pt>
                <c:pt idx="566">
                  <c:v>619.720211213062</c:v>
                </c:pt>
                <c:pt idx="567">
                  <c:v>619.715876158244</c:v>
                </c:pt>
                <c:pt idx="568">
                  <c:v>619.73165298866</c:v>
                </c:pt>
                <c:pt idx="569">
                  <c:v>619.725632733897</c:v>
                </c:pt>
                <c:pt idx="570">
                  <c:v>619.71997132751</c:v>
                </c:pt>
                <c:pt idx="571">
                  <c:v>619.714185075449</c:v>
                </c:pt>
                <c:pt idx="572">
                  <c:v>619.708811340255</c:v>
                </c:pt>
                <c:pt idx="573">
                  <c:v>619.700738420271</c:v>
                </c:pt>
                <c:pt idx="574">
                  <c:v>619.711510908461</c:v>
                </c:pt>
                <c:pt idx="575">
                  <c:v>619.697567300451</c:v>
                </c:pt>
                <c:pt idx="576">
                  <c:v>619.710423402373</c:v>
                </c:pt>
                <c:pt idx="577">
                  <c:v>619.7175702488</c:v>
                </c:pt>
                <c:pt idx="578">
                  <c:v>619.645719244457</c:v>
                </c:pt>
                <c:pt idx="579">
                  <c:v>619.698019516133</c:v>
                </c:pt>
                <c:pt idx="580">
                  <c:v>619.693401035686</c:v>
                </c:pt>
                <c:pt idx="581">
                  <c:v>619.68507660318</c:v>
                </c:pt>
                <c:pt idx="582">
                  <c:v>619.705866861961</c:v>
                </c:pt>
                <c:pt idx="583">
                  <c:v>619.681671467289</c:v>
                </c:pt>
                <c:pt idx="584">
                  <c:v>619.714126482885</c:v>
                </c:pt>
                <c:pt idx="585">
                  <c:v>619.681715200802</c:v>
                </c:pt>
                <c:pt idx="586">
                  <c:v>619.707813194943</c:v>
                </c:pt>
                <c:pt idx="587">
                  <c:v>619.709242506895</c:v>
                </c:pt>
                <c:pt idx="588">
                  <c:v>619.725964651397</c:v>
                </c:pt>
                <c:pt idx="589">
                  <c:v>619.687738292928</c:v>
                </c:pt>
                <c:pt idx="590">
                  <c:v>619.717119082765</c:v>
                </c:pt>
                <c:pt idx="591">
                  <c:v>619.705497487</c:v>
                </c:pt>
                <c:pt idx="592">
                  <c:v>619.711024212414</c:v>
                </c:pt>
                <c:pt idx="593">
                  <c:v>619.706224551239</c:v>
                </c:pt>
                <c:pt idx="594">
                  <c:v>619.714934829533</c:v>
                </c:pt>
                <c:pt idx="595">
                  <c:v>619.704640769804</c:v>
                </c:pt>
                <c:pt idx="596">
                  <c:v>619.724080455299</c:v>
                </c:pt>
                <c:pt idx="597">
                  <c:v>619.700348005977</c:v>
                </c:pt>
                <c:pt idx="598">
                  <c:v>619.704322862049</c:v>
                </c:pt>
                <c:pt idx="599">
                  <c:v>619.708293787897</c:v>
                </c:pt>
                <c:pt idx="600">
                  <c:v>619.680386568535</c:v>
                </c:pt>
                <c:pt idx="601">
                  <c:v>619.708022635686</c:v>
                </c:pt>
                <c:pt idx="602">
                  <c:v>619.737483431398</c:v>
                </c:pt>
                <c:pt idx="603">
                  <c:v>619.714985583043</c:v>
                </c:pt>
                <c:pt idx="604">
                  <c:v>619.69889582749</c:v>
                </c:pt>
                <c:pt idx="605">
                  <c:v>619.687560234695</c:v>
                </c:pt>
                <c:pt idx="606">
                  <c:v>619.705722896602</c:v>
                </c:pt>
                <c:pt idx="607">
                  <c:v>619.704925843824</c:v>
                </c:pt>
                <c:pt idx="608">
                  <c:v>619.707323278178</c:v>
                </c:pt>
                <c:pt idx="609">
                  <c:v>619.697517222009</c:v>
                </c:pt>
                <c:pt idx="610">
                  <c:v>619.708954824537</c:v>
                </c:pt>
                <c:pt idx="611">
                  <c:v>619.72468219169</c:v>
                </c:pt>
                <c:pt idx="612">
                  <c:v>619.731676044418</c:v>
                </c:pt>
                <c:pt idx="613">
                  <c:v>619.732620150489</c:v>
                </c:pt>
                <c:pt idx="614">
                  <c:v>619.737929651061</c:v>
                </c:pt>
                <c:pt idx="615">
                  <c:v>619.734284588825</c:v>
                </c:pt>
                <c:pt idx="616">
                  <c:v>619.728396495628</c:v>
                </c:pt>
                <c:pt idx="617">
                  <c:v>619.745186428266</c:v>
                </c:pt>
                <c:pt idx="618">
                  <c:v>619.726725558522</c:v>
                </c:pt>
                <c:pt idx="619">
                  <c:v>619.732977683652</c:v>
                </c:pt>
                <c:pt idx="620">
                  <c:v>619.733299110585</c:v>
                </c:pt>
                <c:pt idx="621">
                  <c:v>619.742613914005</c:v>
                </c:pt>
                <c:pt idx="622">
                  <c:v>619.739881505163</c:v>
                </c:pt>
                <c:pt idx="623">
                  <c:v>619.751698192238</c:v>
                </c:pt>
                <c:pt idx="624">
                  <c:v>619.750132248815</c:v>
                </c:pt>
                <c:pt idx="625">
                  <c:v>619.756762125684</c:v>
                </c:pt>
                <c:pt idx="626">
                  <c:v>619.751043529343</c:v>
                </c:pt>
                <c:pt idx="627">
                  <c:v>619.75426775168</c:v>
                </c:pt>
                <c:pt idx="628">
                  <c:v>619.756333090756</c:v>
                </c:pt>
                <c:pt idx="629">
                  <c:v>619.735055445227</c:v>
                </c:pt>
                <c:pt idx="630">
                  <c:v>619.738299533526</c:v>
                </c:pt>
                <c:pt idx="631">
                  <c:v>619.74068525688</c:v>
                </c:pt>
                <c:pt idx="632">
                  <c:v>619.744191817492</c:v>
                </c:pt>
                <c:pt idx="633">
                  <c:v>619.733473684542</c:v>
                </c:pt>
                <c:pt idx="634">
                  <c:v>619.741182917776</c:v>
                </c:pt>
                <c:pt idx="635">
                  <c:v>619.742504310614</c:v>
                </c:pt>
                <c:pt idx="636">
                  <c:v>619.749943055486</c:v>
                </c:pt>
                <c:pt idx="637">
                  <c:v>619.721692021894</c:v>
                </c:pt>
                <c:pt idx="638">
                  <c:v>619.741671047862</c:v>
                </c:pt>
                <c:pt idx="639">
                  <c:v>619.741541830012</c:v>
                </c:pt>
                <c:pt idx="640">
                  <c:v>619.742656315598</c:v>
                </c:pt>
                <c:pt idx="641">
                  <c:v>619.755402044228</c:v>
                </c:pt>
                <c:pt idx="642">
                  <c:v>619.732690842877</c:v>
                </c:pt>
                <c:pt idx="643">
                  <c:v>619.734636697131</c:v>
                </c:pt>
                <c:pt idx="644">
                  <c:v>619.739656668357</c:v>
                </c:pt>
                <c:pt idx="645">
                  <c:v>619.71863700127</c:v>
                </c:pt>
                <c:pt idx="646">
                  <c:v>619.735823031356</c:v>
                </c:pt>
                <c:pt idx="647">
                  <c:v>619.719018623669</c:v>
                </c:pt>
                <c:pt idx="648">
                  <c:v>619.735053011083</c:v>
                </c:pt>
                <c:pt idx="649">
                  <c:v>619.736034241979</c:v>
                </c:pt>
                <c:pt idx="650">
                  <c:v>619.732833752011</c:v>
                </c:pt>
                <c:pt idx="651">
                  <c:v>619.722571557093</c:v>
                </c:pt>
                <c:pt idx="652">
                  <c:v>619.730392907381</c:v>
                </c:pt>
                <c:pt idx="653">
                  <c:v>619.728700435465</c:v>
                </c:pt>
                <c:pt idx="654">
                  <c:v>619.735723937217</c:v>
                </c:pt>
                <c:pt idx="655">
                  <c:v>619.732880397399</c:v>
                </c:pt>
                <c:pt idx="656">
                  <c:v>619.73429306172</c:v>
                </c:pt>
                <c:pt idx="657">
                  <c:v>619.729809410675</c:v>
                </c:pt>
                <c:pt idx="658">
                  <c:v>619.73730872354</c:v>
                </c:pt>
                <c:pt idx="659">
                  <c:v>619.732272663034</c:v>
                </c:pt>
                <c:pt idx="660">
                  <c:v>619.73792392943</c:v>
                </c:pt>
                <c:pt idx="661">
                  <c:v>619.738683360402</c:v>
                </c:pt>
                <c:pt idx="662">
                  <c:v>619.738089751616</c:v>
                </c:pt>
                <c:pt idx="663">
                  <c:v>619.739510062091</c:v>
                </c:pt>
                <c:pt idx="664">
                  <c:v>619.737479607908</c:v>
                </c:pt>
                <c:pt idx="665">
                  <c:v>619.738603898835</c:v>
                </c:pt>
                <c:pt idx="666">
                  <c:v>619.745882784489</c:v>
                </c:pt>
                <c:pt idx="667">
                  <c:v>619.742705932674</c:v>
                </c:pt>
                <c:pt idx="668">
                  <c:v>619.739566632324</c:v>
                </c:pt>
                <c:pt idx="669">
                  <c:v>619.735162873307</c:v>
                </c:pt>
                <c:pt idx="670">
                  <c:v>619.743946566629</c:v>
                </c:pt>
                <c:pt idx="671">
                  <c:v>619.739669822632</c:v>
                </c:pt>
                <c:pt idx="672">
                  <c:v>619.745987080686</c:v>
                </c:pt>
                <c:pt idx="673">
                  <c:v>619.740283286017</c:v>
                </c:pt>
                <c:pt idx="674">
                  <c:v>619.731579606864</c:v>
                </c:pt>
                <c:pt idx="675">
                  <c:v>619.72756875829</c:v>
                </c:pt>
                <c:pt idx="676">
                  <c:v>619.721889067195</c:v>
                </c:pt>
                <c:pt idx="677">
                  <c:v>619.727138441134</c:v>
                </c:pt>
                <c:pt idx="678">
                  <c:v>619.72343146624</c:v>
                </c:pt>
                <c:pt idx="679">
                  <c:v>619.725083559887</c:v>
                </c:pt>
                <c:pt idx="680">
                  <c:v>619.716018451426</c:v>
                </c:pt>
                <c:pt idx="681">
                  <c:v>619.714284486661</c:v>
                </c:pt>
                <c:pt idx="682">
                  <c:v>619.712841421802</c:v>
                </c:pt>
                <c:pt idx="683">
                  <c:v>619.713630258279</c:v>
                </c:pt>
                <c:pt idx="684">
                  <c:v>619.712729086705</c:v>
                </c:pt>
                <c:pt idx="685">
                  <c:v>619.716504776985</c:v>
                </c:pt>
                <c:pt idx="686">
                  <c:v>619.715406865222</c:v>
                </c:pt>
                <c:pt idx="687">
                  <c:v>619.714524551061</c:v>
                </c:pt>
                <c:pt idx="688">
                  <c:v>619.721659425728</c:v>
                </c:pt>
                <c:pt idx="689">
                  <c:v>619.716435636785</c:v>
                </c:pt>
                <c:pt idx="690">
                  <c:v>619.708696474427</c:v>
                </c:pt>
                <c:pt idx="691">
                  <c:v>619.714617682248</c:v>
                </c:pt>
                <c:pt idx="692">
                  <c:v>619.71114881668</c:v>
                </c:pt>
                <c:pt idx="693">
                  <c:v>619.718731376415</c:v>
                </c:pt>
                <c:pt idx="694">
                  <c:v>619.723099099219</c:v>
                </c:pt>
                <c:pt idx="695">
                  <c:v>619.72131890457</c:v>
                </c:pt>
                <c:pt idx="696">
                  <c:v>619.724265930662</c:v>
                </c:pt>
                <c:pt idx="697">
                  <c:v>619.717962642522</c:v>
                </c:pt>
                <c:pt idx="698">
                  <c:v>619.724315455369</c:v>
                </c:pt>
                <c:pt idx="699">
                  <c:v>619.724534140598</c:v>
                </c:pt>
                <c:pt idx="700">
                  <c:v>619.714486798458</c:v>
                </c:pt>
                <c:pt idx="701">
                  <c:v>619.725013126494</c:v>
                </c:pt>
                <c:pt idx="702">
                  <c:v>619.723255091142</c:v>
                </c:pt>
                <c:pt idx="703">
                  <c:v>619.728244206576</c:v>
                </c:pt>
                <c:pt idx="704">
                  <c:v>619.730289887912</c:v>
                </c:pt>
                <c:pt idx="705">
                  <c:v>619.720630908417</c:v>
                </c:pt>
                <c:pt idx="706">
                  <c:v>619.727254885411</c:v>
                </c:pt>
                <c:pt idx="707">
                  <c:v>619.726660255072</c:v>
                </c:pt>
                <c:pt idx="708">
                  <c:v>619.726103621008</c:v>
                </c:pt>
                <c:pt idx="709">
                  <c:v>619.725681540794</c:v>
                </c:pt>
                <c:pt idx="710">
                  <c:v>619.725968303227</c:v>
                </c:pt>
                <c:pt idx="711">
                  <c:v>619.724371177885</c:v>
                </c:pt>
                <c:pt idx="712">
                  <c:v>619.727429109875</c:v>
                </c:pt>
                <c:pt idx="713">
                  <c:v>619.722757008916</c:v>
                </c:pt>
                <c:pt idx="714">
                  <c:v>619.730848026618</c:v>
                </c:pt>
                <c:pt idx="715">
                  <c:v>619.722623953846</c:v>
                </c:pt>
                <c:pt idx="716">
                  <c:v>619.725364488654</c:v>
                </c:pt>
                <c:pt idx="717">
                  <c:v>619.72858570768</c:v>
                </c:pt>
                <c:pt idx="718">
                  <c:v>619.727166292632</c:v>
                </c:pt>
                <c:pt idx="719">
                  <c:v>619.728929138278</c:v>
                </c:pt>
                <c:pt idx="720">
                  <c:v>619.727795403594</c:v>
                </c:pt>
                <c:pt idx="721">
                  <c:v>619.732210303221</c:v>
                </c:pt>
                <c:pt idx="722">
                  <c:v>619.73359104367</c:v>
                </c:pt>
                <c:pt idx="723">
                  <c:v>619.733506802422</c:v>
                </c:pt>
                <c:pt idx="724">
                  <c:v>619.734339742385</c:v>
                </c:pt>
                <c:pt idx="725">
                  <c:v>619.733537832104</c:v>
                </c:pt>
                <c:pt idx="726">
                  <c:v>619.731856798731</c:v>
                </c:pt>
                <c:pt idx="727">
                  <c:v>619.732108051604</c:v>
                </c:pt>
                <c:pt idx="728">
                  <c:v>619.730426805933</c:v>
                </c:pt>
                <c:pt idx="729">
                  <c:v>619.725736134779</c:v>
                </c:pt>
                <c:pt idx="730">
                  <c:v>619.725219023531</c:v>
                </c:pt>
                <c:pt idx="731">
                  <c:v>619.725849149421</c:v>
                </c:pt>
                <c:pt idx="732">
                  <c:v>619.725336875527</c:v>
                </c:pt>
                <c:pt idx="733">
                  <c:v>619.725620603509</c:v>
                </c:pt>
                <c:pt idx="734">
                  <c:v>619.726904226478</c:v>
                </c:pt>
                <c:pt idx="735">
                  <c:v>619.726401614627</c:v>
                </c:pt>
                <c:pt idx="736">
                  <c:v>619.725747136031</c:v>
                </c:pt>
                <c:pt idx="737">
                  <c:v>619.728972842033</c:v>
                </c:pt>
                <c:pt idx="738">
                  <c:v>619.73077719494</c:v>
                </c:pt>
                <c:pt idx="739">
                  <c:v>619.72632318355</c:v>
                </c:pt>
                <c:pt idx="740">
                  <c:v>619.729040475289</c:v>
                </c:pt>
                <c:pt idx="741">
                  <c:v>619.731844802389</c:v>
                </c:pt>
                <c:pt idx="742">
                  <c:v>619.729724961176</c:v>
                </c:pt>
                <c:pt idx="743">
                  <c:v>619.725418496449</c:v>
                </c:pt>
                <c:pt idx="744">
                  <c:v>619.723733026816</c:v>
                </c:pt>
                <c:pt idx="745">
                  <c:v>619.72700180875</c:v>
                </c:pt>
                <c:pt idx="746">
                  <c:v>619.724672387633</c:v>
                </c:pt>
                <c:pt idx="747">
                  <c:v>619.726152493333</c:v>
                </c:pt>
                <c:pt idx="748">
                  <c:v>619.721712735182</c:v>
                </c:pt>
                <c:pt idx="749">
                  <c:v>619.726669315055</c:v>
                </c:pt>
                <c:pt idx="750">
                  <c:v>619.721281848337</c:v>
                </c:pt>
                <c:pt idx="751">
                  <c:v>619.726834022678</c:v>
                </c:pt>
                <c:pt idx="752">
                  <c:v>619.724778258842</c:v>
                </c:pt>
                <c:pt idx="753">
                  <c:v>619.724720038002</c:v>
                </c:pt>
                <c:pt idx="754">
                  <c:v>619.725611559643</c:v>
                </c:pt>
                <c:pt idx="755">
                  <c:v>619.727366176195</c:v>
                </c:pt>
                <c:pt idx="756">
                  <c:v>619.728947281072</c:v>
                </c:pt>
                <c:pt idx="757">
                  <c:v>619.726026882464</c:v>
                </c:pt>
                <c:pt idx="758">
                  <c:v>619.730061445278</c:v>
                </c:pt>
                <c:pt idx="759">
                  <c:v>619.729893188983</c:v>
                </c:pt>
                <c:pt idx="760">
                  <c:v>619.728741193063</c:v>
                </c:pt>
                <c:pt idx="761">
                  <c:v>619.729171663035</c:v>
                </c:pt>
                <c:pt idx="762">
                  <c:v>619.72848360578</c:v>
                </c:pt>
                <c:pt idx="763">
                  <c:v>619.728864938816</c:v>
                </c:pt>
                <c:pt idx="764">
                  <c:v>619.725419419761</c:v>
                </c:pt>
                <c:pt idx="765">
                  <c:v>619.730735184992</c:v>
                </c:pt>
                <c:pt idx="766">
                  <c:v>619.729444984342</c:v>
                </c:pt>
                <c:pt idx="767">
                  <c:v>619.730298444076</c:v>
                </c:pt>
                <c:pt idx="768">
                  <c:v>619.730805592638</c:v>
                </c:pt>
                <c:pt idx="769">
                  <c:v>619.731790689747</c:v>
                </c:pt>
                <c:pt idx="770">
                  <c:v>619.73275945779</c:v>
                </c:pt>
                <c:pt idx="771">
                  <c:v>619.731771628341</c:v>
                </c:pt>
                <c:pt idx="772">
                  <c:v>619.72883687274</c:v>
                </c:pt>
                <c:pt idx="773">
                  <c:v>619.732961168438</c:v>
                </c:pt>
                <c:pt idx="774">
                  <c:v>619.733022479138</c:v>
                </c:pt>
                <c:pt idx="775">
                  <c:v>619.733152054251</c:v>
                </c:pt>
                <c:pt idx="776">
                  <c:v>619.72864323805</c:v>
                </c:pt>
                <c:pt idx="777">
                  <c:v>619.72976177386</c:v>
                </c:pt>
                <c:pt idx="778">
                  <c:v>619.728423167545</c:v>
                </c:pt>
                <c:pt idx="779">
                  <c:v>619.731245908475</c:v>
                </c:pt>
                <c:pt idx="780">
                  <c:v>619.729294667613</c:v>
                </c:pt>
                <c:pt idx="781">
                  <c:v>619.72843137976</c:v>
                </c:pt>
                <c:pt idx="782">
                  <c:v>619.732101849319</c:v>
                </c:pt>
                <c:pt idx="783">
                  <c:v>619.72879769291</c:v>
                </c:pt>
                <c:pt idx="784">
                  <c:v>619.723978248071</c:v>
                </c:pt>
                <c:pt idx="785">
                  <c:v>619.730556995639</c:v>
                </c:pt>
                <c:pt idx="786">
                  <c:v>619.728706065133</c:v>
                </c:pt>
                <c:pt idx="787">
                  <c:v>619.730634734623</c:v>
                </c:pt>
                <c:pt idx="788">
                  <c:v>619.726868791811</c:v>
                </c:pt>
                <c:pt idx="789">
                  <c:v>619.730041269004</c:v>
                </c:pt>
                <c:pt idx="790">
                  <c:v>619.730917649597</c:v>
                </c:pt>
                <c:pt idx="791">
                  <c:v>619.730803232812</c:v>
                </c:pt>
                <c:pt idx="792">
                  <c:v>619.727232704374</c:v>
                </c:pt>
                <c:pt idx="793">
                  <c:v>619.727059865728</c:v>
                </c:pt>
                <c:pt idx="794">
                  <c:v>619.728907224294</c:v>
                </c:pt>
                <c:pt idx="795">
                  <c:v>619.728372667437</c:v>
                </c:pt>
                <c:pt idx="796">
                  <c:v>619.728478956216</c:v>
                </c:pt>
                <c:pt idx="797">
                  <c:v>619.726099400758</c:v>
                </c:pt>
                <c:pt idx="798">
                  <c:v>619.725257521109</c:v>
                </c:pt>
                <c:pt idx="799">
                  <c:v>619.728658069286</c:v>
                </c:pt>
                <c:pt idx="800">
                  <c:v>619.725279929533</c:v>
                </c:pt>
                <c:pt idx="801">
                  <c:v>619.726678281706</c:v>
                </c:pt>
                <c:pt idx="802">
                  <c:v>619.72330126587</c:v>
                </c:pt>
                <c:pt idx="803">
                  <c:v>619.722458531396</c:v>
                </c:pt>
                <c:pt idx="804">
                  <c:v>619.723600667735</c:v>
                </c:pt>
                <c:pt idx="805">
                  <c:v>619.724761943976</c:v>
                </c:pt>
                <c:pt idx="806">
                  <c:v>619.724170316078</c:v>
                </c:pt>
                <c:pt idx="807">
                  <c:v>619.723238061693</c:v>
                </c:pt>
                <c:pt idx="808">
                  <c:v>619.72728203331</c:v>
                </c:pt>
                <c:pt idx="809">
                  <c:v>619.725893040442</c:v>
                </c:pt>
                <c:pt idx="810">
                  <c:v>619.719588505543</c:v>
                </c:pt>
                <c:pt idx="811">
                  <c:v>619.719296392042</c:v>
                </c:pt>
                <c:pt idx="812">
                  <c:v>619.715954845406</c:v>
                </c:pt>
                <c:pt idx="813">
                  <c:v>619.7205083604</c:v>
                </c:pt>
                <c:pt idx="814">
                  <c:v>619.717336882816</c:v>
                </c:pt>
                <c:pt idx="815">
                  <c:v>619.72133078207</c:v>
                </c:pt>
                <c:pt idx="816">
                  <c:v>619.716416363733</c:v>
                </c:pt>
                <c:pt idx="817">
                  <c:v>619.715914583341</c:v>
                </c:pt>
                <c:pt idx="818">
                  <c:v>619.71438979254</c:v>
                </c:pt>
                <c:pt idx="819">
                  <c:v>619.718219697523</c:v>
                </c:pt>
                <c:pt idx="820">
                  <c:v>619.716800490464</c:v>
                </c:pt>
                <c:pt idx="821">
                  <c:v>619.7159031198</c:v>
                </c:pt>
                <c:pt idx="822">
                  <c:v>619.718071830007</c:v>
                </c:pt>
                <c:pt idx="823">
                  <c:v>619.717238221878</c:v>
                </c:pt>
                <c:pt idx="824">
                  <c:v>619.714820963675</c:v>
                </c:pt>
                <c:pt idx="825">
                  <c:v>619.712962275573</c:v>
                </c:pt>
                <c:pt idx="826">
                  <c:v>619.712580901645</c:v>
                </c:pt>
                <c:pt idx="827">
                  <c:v>619.713704043913</c:v>
                </c:pt>
                <c:pt idx="828">
                  <c:v>619.715683791426</c:v>
                </c:pt>
                <c:pt idx="829">
                  <c:v>619.715330552672</c:v>
                </c:pt>
                <c:pt idx="830">
                  <c:v>619.716780768053</c:v>
                </c:pt>
                <c:pt idx="831">
                  <c:v>619.713953600722</c:v>
                </c:pt>
                <c:pt idx="832">
                  <c:v>619.716722334132</c:v>
                </c:pt>
                <c:pt idx="833">
                  <c:v>619.714337968899</c:v>
                </c:pt>
                <c:pt idx="834">
                  <c:v>619.714647784306</c:v>
                </c:pt>
                <c:pt idx="835">
                  <c:v>619.715116073976</c:v>
                </c:pt>
                <c:pt idx="836">
                  <c:v>619.720155209313</c:v>
                </c:pt>
                <c:pt idx="837">
                  <c:v>619.716899169942</c:v>
                </c:pt>
                <c:pt idx="838">
                  <c:v>619.716202281592</c:v>
                </c:pt>
                <c:pt idx="839">
                  <c:v>619.715117425403</c:v>
                </c:pt>
                <c:pt idx="840">
                  <c:v>619.710979001861</c:v>
                </c:pt>
                <c:pt idx="841">
                  <c:v>619.717395249938</c:v>
                </c:pt>
                <c:pt idx="842">
                  <c:v>619.713941967783</c:v>
                </c:pt>
                <c:pt idx="843">
                  <c:v>619.71682925586</c:v>
                </c:pt>
                <c:pt idx="844">
                  <c:v>619.71702153906</c:v>
                </c:pt>
                <c:pt idx="845">
                  <c:v>619.715560635255</c:v>
                </c:pt>
                <c:pt idx="846">
                  <c:v>619.714418142019</c:v>
                </c:pt>
                <c:pt idx="847">
                  <c:v>619.714646576289</c:v>
                </c:pt>
                <c:pt idx="848">
                  <c:v>619.716791978601</c:v>
                </c:pt>
                <c:pt idx="849">
                  <c:v>619.714235792481</c:v>
                </c:pt>
                <c:pt idx="850">
                  <c:v>619.713869095904</c:v>
                </c:pt>
                <c:pt idx="851">
                  <c:v>619.713545698269</c:v>
                </c:pt>
                <c:pt idx="852">
                  <c:v>619.71517942302</c:v>
                </c:pt>
                <c:pt idx="853">
                  <c:v>619.713214525145</c:v>
                </c:pt>
                <c:pt idx="854">
                  <c:v>619.715001882396</c:v>
                </c:pt>
                <c:pt idx="855">
                  <c:v>619.713322813083</c:v>
                </c:pt>
                <c:pt idx="856">
                  <c:v>619.713943067196</c:v>
                </c:pt>
                <c:pt idx="857">
                  <c:v>619.714433058523</c:v>
                </c:pt>
                <c:pt idx="858">
                  <c:v>619.71460304228</c:v>
                </c:pt>
                <c:pt idx="859">
                  <c:v>619.714488349044</c:v>
                </c:pt>
                <c:pt idx="860">
                  <c:v>619.712159951304</c:v>
                </c:pt>
                <c:pt idx="861">
                  <c:v>619.712822908592</c:v>
                </c:pt>
                <c:pt idx="862">
                  <c:v>619.71416656339</c:v>
                </c:pt>
                <c:pt idx="863">
                  <c:v>619.713987998866</c:v>
                </c:pt>
                <c:pt idx="864">
                  <c:v>619.714978176072</c:v>
                </c:pt>
                <c:pt idx="865">
                  <c:v>619.715533802743</c:v>
                </c:pt>
                <c:pt idx="866">
                  <c:v>619.714163002904</c:v>
                </c:pt>
                <c:pt idx="867">
                  <c:v>619.713772221146</c:v>
                </c:pt>
                <c:pt idx="868">
                  <c:v>619.713659223165</c:v>
                </c:pt>
                <c:pt idx="869">
                  <c:v>619.713202473039</c:v>
                </c:pt>
                <c:pt idx="870">
                  <c:v>619.714985718798</c:v>
                </c:pt>
                <c:pt idx="871">
                  <c:v>619.714722447645</c:v>
                </c:pt>
                <c:pt idx="872">
                  <c:v>619.717447597117</c:v>
                </c:pt>
                <c:pt idx="873">
                  <c:v>619.714506912669</c:v>
                </c:pt>
                <c:pt idx="874">
                  <c:v>619.715153436151</c:v>
                </c:pt>
                <c:pt idx="875">
                  <c:v>619.713551041459</c:v>
                </c:pt>
                <c:pt idx="876">
                  <c:v>619.716065967727</c:v>
                </c:pt>
                <c:pt idx="877">
                  <c:v>619.714556760912</c:v>
                </c:pt>
                <c:pt idx="878">
                  <c:v>619.715758090537</c:v>
                </c:pt>
                <c:pt idx="879">
                  <c:v>619.714392109149</c:v>
                </c:pt>
                <c:pt idx="880">
                  <c:v>619.716029239204</c:v>
                </c:pt>
                <c:pt idx="881">
                  <c:v>619.714082657765</c:v>
                </c:pt>
                <c:pt idx="882">
                  <c:v>619.715767916283</c:v>
                </c:pt>
                <c:pt idx="883">
                  <c:v>619.71588463947</c:v>
                </c:pt>
                <c:pt idx="884">
                  <c:v>619.714861553838</c:v>
                </c:pt>
                <c:pt idx="885">
                  <c:v>619.715734746138</c:v>
                </c:pt>
                <c:pt idx="886">
                  <c:v>619.71546979214</c:v>
                </c:pt>
                <c:pt idx="887">
                  <c:v>619.715507029182</c:v>
                </c:pt>
                <c:pt idx="888">
                  <c:v>619.717421608914</c:v>
                </c:pt>
                <c:pt idx="889">
                  <c:v>619.716111212673</c:v>
                </c:pt>
                <c:pt idx="890">
                  <c:v>619.71822644826</c:v>
                </c:pt>
                <c:pt idx="891">
                  <c:v>619.715130249068</c:v>
                </c:pt>
                <c:pt idx="892">
                  <c:v>619.714736916152</c:v>
                </c:pt>
                <c:pt idx="893">
                  <c:v>619.715603654687</c:v>
                </c:pt>
                <c:pt idx="894">
                  <c:v>619.71598280081</c:v>
                </c:pt>
                <c:pt idx="895">
                  <c:v>619.716592589272</c:v>
                </c:pt>
                <c:pt idx="896">
                  <c:v>619.715521891259</c:v>
                </c:pt>
                <c:pt idx="897">
                  <c:v>619.71597715976</c:v>
                </c:pt>
                <c:pt idx="898">
                  <c:v>619.715779523973</c:v>
                </c:pt>
                <c:pt idx="899">
                  <c:v>619.715208651718</c:v>
                </c:pt>
                <c:pt idx="900">
                  <c:v>619.715094292212</c:v>
                </c:pt>
                <c:pt idx="901">
                  <c:v>619.716288691247</c:v>
                </c:pt>
                <c:pt idx="902">
                  <c:v>619.715918437547</c:v>
                </c:pt>
                <c:pt idx="903">
                  <c:v>619.715523252987</c:v>
                </c:pt>
                <c:pt idx="904">
                  <c:v>619.715545403783</c:v>
                </c:pt>
                <c:pt idx="905">
                  <c:v>619.715356633683</c:v>
                </c:pt>
                <c:pt idx="906">
                  <c:v>619.715774070442</c:v>
                </c:pt>
                <c:pt idx="907">
                  <c:v>619.716118789721</c:v>
                </c:pt>
                <c:pt idx="908">
                  <c:v>619.715939310022</c:v>
                </c:pt>
                <c:pt idx="909">
                  <c:v>619.715511058126</c:v>
                </c:pt>
                <c:pt idx="910">
                  <c:v>619.715805880429</c:v>
                </c:pt>
                <c:pt idx="911">
                  <c:v>619.715699462264</c:v>
                </c:pt>
                <c:pt idx="912">
                  <c:v>619.715464535542</c:v>
                </c:pt>
                <c:pt idx="913">
                  <c:v>619.716159375363</c:v>
                </c:pt>
                <c:pt idx="914">
                  <c:v>619.717222792951</c:v>
                </c:pt>
                <c:pt idx="915">
                  <c:v>619.717532127596</c:v>
                </c:pt>
                <c:pt idx="916">
                  <c:v>619.718522433033</c:v>
                </c:pt>
                <c:pt idx="917">
                  <c:v>619.718733289271</c:v>
                </c:pt>
                <c:pt idx="918">
                  <c:v>619.71882281927</c:v>
                </c:pt>
                <c:pt idx="919">
                  <c:v>619.718463539116</c:v>
                </c:pt>
                <c:pt idx="920">
                  <c:v>619.719082806332</c:v>
                </c:pt>
                <c:pt idx="921">
                  <c:v>619.719262232829</c:v>
                </c:pt>
                <c:pt idx="922">
                  <c:v>619.719572497919</c:v>
                </c:pt>
                <c:pt idx="923">
                  <c:v>619.718571957061</c:v>
                </c:pt>
                <c:pt idx="924">
                  <c:v>619.719390220276</c:v>
                </c:pt>
                <c:pt idx="925">
                  <c:v>619.719620094677</c:v>
                </c:pt>
                <c:pt idx="926">
                  <c:v>619.719504232515</c:v>
                </c:pt>
                <c:pt idx="927">
                  <c:v>619.719111396179</c:v>
                </c:pt>
                <c:pt idx="928">
                  <c:v>619.719251953186</c:v>
                </c:pt>
                <c:pt idx="929">
                  <c:v>619.718975450086</c:v>
                </c:pt>
                <c:pt idx="930">
                  <c:v>619.719824265966</c:v>
                </c:pt>
                <c:pt idx="931">
                  <c:v>619.719251923394</c:v>
                </c:pt>
                <c:pt idx="932">
                  <c:v>619.719981721217</c:v>
                </c:pt>
                <c:pt idx="933">
                  <c:v>619.719896918203</c:v>
                </c:pt>
                <c:pt idx="934">
                  <c:v>619.719642184259</c:v>
                </c:pt>
                <c:pt idx="935">
                  <c:v>619.719495654518</c:v>
                </c:pt>
                <c:pt idx="936">
                  <c:v>619.719468233325</c:v>
                </c:pt>
                <c:pt idx="937">
                  <c:v>619.7202328017</c:v>
                </c:pt>
                <c:pt idx="938">
                  <c:v>619.719104871948</c:v>
                </c:pt>
                <c:pt idx="939">
                  <c:v>619.718949229283</c:v>
                </c:pt>
                <c:pt idx="940">
                  <c:v>619.719146099942</c:v>
                </c:pt>
                <c:pt idx="941">
                  <c:v>619.718993797603</c:v>
                </c:pt>
                <c:pt idx="942">
                  <c:v>619.718870365987</c:v>
                </c:pt>
                <c:pt idx="943">
                  <c:v>619.718533309384</c:v>
                </c:pt>
                <c:pt idx="944">
                  <c:v>619.719570034036</c:v>
                </c:pt>
                <c:pt idx="945">
                  <c:v>619.718585682271</c:v>
                </c:pt>
                <c:pt idx="946">
                  <c:v>619.718677234721</c:v>
                </c:pt>
                <c:pt idx="947">
                  <c:v>619.719305654021</c:v>
                </c:pt>
                <c:pt idx="948">
                  <c:v>619.719822980583</c:v>
                </c:pt>
                <c:pt idx="949">
                  <c:v>619.719478600731</c:v>
                </c:pt>
                <c:pt idx="950">
                  <c:v>619.719630885302</c:v>
                </c:pt>
                <c:pt idx="951">
                  <c:v>619.718989456657</c:v>
                </c:pt>
                <c:pt idx="952">
                  <c:v>619.718985710207</c:v>
                </c:pt>
                <c:pt idx="953">
                  <c:v>619.719302290972</c:v>
                </c:pt>
                <c:pt idx="954">
                  <c:v>619.719437249879</c:v>
                </c:pt>
                <c:pt idx="955">
                  <c:v>619.719770521835</c:v>
                </c:pt>
                <c:pt idx="956">
                  <c:v>619.720129694717</c:v>
                </c:pt>
                <c:pt idx="957">
                  <c:v>619.719335259487</c:v>
                </c:pt>
                <c:pt idx="958">
                  <c:v>619.719457476163</c:v>
                </c:pt>
                <c:pt idx="959">
                  <c:v>619.719606340107</c:v>
                </c:pt>
                <c:pt idx="960">
                  <c:v>619.71880301126</c:v>
                </c:pt>
                <c:pt idx="961">
                  <c:v>619.719508642743</c:v>
                </c:pt>
                <c:pt idx="962">
                  <c:v>619.71833552262</c:v>
                </c:pt>
                <c:pt idx="963">
                  <c:v>619.719435936874</c:v>
                </c:pt>
                <c:pt idx="964">
                  <c:v>619.719882752162</c:v>
                </c:pt>
                <c:pt idx="965">
                  <c:v>619.719863044638</c:v>
                </c:pt>
                <c:pt idx="966">
                  <c:v>619.720421713365</c:v>
                </c:pt>
                <c:pt idx="967">
                  <c:v>619.719739074491</c:v>
                </c:pt>
                <c:pt idx="968">
                  <c:v>619.719141949298</c:v>
                </c:pt>
                <c:pt idx="969">
                  <c:v>619.719693407256</c:v>
                </c:pt>
                <c:pt idx="970">
                  <c:v>619.718322165189</c:v>
                </c:pt>
                <c:pt idx="971">
                  <c:v>619.719513860519</c:v>
                </c:pt>
                <c:pt idx="972">
                  <c:v>619.719955734479</c:v>
                </c:pt>
                <c:pt idx="973">
                  <c:v>619.719823333064</c:v>
                </c:pt>
                <c:pt idx="974">
                  <c:v>619.719647649105</c:v>
                </c:pt>
                <c:pt idx="975">
                  <c:v>619.72024841012</c:v>
                </c:pt>
                <c:pt idx="976">
                  <c:v>619.720269959467</c:v>
                </c:pt>
                <c:pt idx="977">
                  <c:v>619.720593599395</c:v>
                </c:pt>
                <c:pt idx="978">
                  <c:v>619.720081196412</c:v>
                </c:pt>
                <c:pt idx="979">
                  <c:v>619.720423113813</c:v>
                </c:pt>
                <c:pt idx="980">
                  <c:v>619.720220043535</c:v>
                </c:pt>
                <c:pt idx="981">
                  <c:v>619.720168872516</c:v>
                </c:pt>
                <c:pt idx="982">
                  <c:v>619.719925725089</c:v>
                </c:pt>
                <c:pt idx="983">
                  <c:v>619.719583174396</c:v>
                </c:pt>
                <c:pt idx="984">
                  <c:v>619.720049326283</c:v>
                </c:pt>
                <c:pt idx="985">
                  <c:v>619.720131892946</c:v>
                </c:pt>
                <c:pt idx="986">
                  <c:v>619.720247128876</c:v>
                </c:pt>
                <c:pt idx="987">
                  <c:v>619.720342129054</c:v>
                </c:pt>
                <c:pt idx="988">
                  <c:v>619.719767789811</c:v>
                </c:pt>
                <c:pt idx="989">
                  <c:v>619.719932778274</c:v>
                </c:pt>
                <c:pt idx="990">
                  <c:v>619.719854680778</c:v>
                </c:pt>
                <c:pt idx="991">
                  <c:v>619.719940848542</c:v>
                </c:pt>
                <c:pt idx="992">
                  <c:v>619.719710601324</c:v>
                </c:pt>
                <c:pt idx="993">
                  <c:v>619.719565762484</c:v>
                </c:pt>
                <c:pt idx="994">
                  <c:v>619.719336985019</c:v>
                </c:pt>
                <c:pt idx="995">
                  <c:v>619.719109820432</c:v>
                </c:pt>
                <c:pt idx="996">
                  <c:v>619.718915015749</c:v>
                </c:pt>
                <c:pt idx="997">
                  <c:v>619.719190950135</c:v>
                </c:pt>
                <c:pt idx="998">
                  <c:v>619.719204564448</c:v>
                </c:pt>
                <c:pt idx="999">
                  <c:v>619.719044223448</c:v>
                </c:pt>
                <c:pt idx="1000">
                  <c:v>619.719202360845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189.988983618232</c:v>
                </c:pt>
                <c:pt idx="1">
                  <c:v>1899.88983618232</c:v>
                </c:pt>
                <c:pt idx="2">
                  <c:v>1792.95738147344</c:v>
                </c:pt>
                <c:pt idx="3">
                  <c:v>1714.98005596255</c:v>
                </c:pt>
                <c:pt idx="4">
                  <c:v>1693.24721301823</c:v>
                </c:pt>
                <c:pt idx="5">
                  <c:v>1656.05684269434</c:v>
                </c:pt>
                <c:pt idx="6">
                  <c:v>1636.61595965091</c:v>
                </c:pt>
                <c:pt idx="7">
                  <c:v>1600.70677846459</c:v>
                </c:pt>
                <c:pt idx="8">
                  <c:v>1581.84177124928</c:v>
                </c:pt>
                <c:pt idx="9">
                  <c:v>1545.98482347854</c:v>
                </c:pt>
                <c:pt idx="10">
                  <c:v>1527.19453420062</c:v>
                </c:pt>
                <c:pt idx="11">
                  <c:v>1490.98934170677</c:v>
                </c:pt>
                <c:pt idx="12">
                  <c:v>1472.06986099079</c:v>
                </c:pt>
                <c:pt idx="13">
                  <c:v>1435.34424886689</c:v>
                </c:pt>
                <c:pt idx="14">
                  <c:v>1416.19656520445</c:v>
                </c:pt>
                <c:pt idx="15">
                  <c:v>1378.86404856095</c:v>
                </c:pt>
                <c:pt idx="16">
                  <c:v>1359.43445902853</c:v>
                </c:pt>
                <c:pt idx="17">
                  <c:v>1321.44702446476</c:v>
                </c:pt>
                <c:pt idx="18">
                  <c:v>1301.70411443357</c:v>
                </c:pt>
                <c:pt idx="19">
                  <c:v>1263.03318922306</c:v>
                </c:pt>
                <c:pt idx="20">
                  <c:v>1242.95755447122</c:v>
                </c:pt>
                <c:pt idx="21">
                  <c:v>1203.58525304808</c:v>
                </c:pt>
                <c:pt idx="22">
                  <c:v>1183.16441310682</c:v>
                </c:pt>
                <c:pt idx="23">
                  <c:v>1143.07910728663</c:v>
                </c:pt>
                <c:pt idx="24">
                  <c:v>1122.30478562583</c:v>
                </c:pt>
                <c:pt idx="25">
                  <c:v>1081.49869444444</c:v>
                </c:pt>
                <c:pt idx="26">
                  <c:v>1059.8000953159</c:v>
                </c:pt>
                <c:pt idx="27">
                  <c:v>1017.12732549857</c:v>
                </c:pt>
                <c:pt idx="28">
                  <c:v>994.494177350422</c:v>
                </c:pt>
                <c:pt idx="29">
                  <c:v>949.944918091162</c:v>
                </c:pt>
                <c:pt idx="30">
                  <c:v>863.209794644733</c:v>
                </c:pt>
                <c:pt idx="31">
                  <c:v>816.520868195141</c:v>
                </c:pt>
                <c:pt idx="32">
                  <c:v>777.665896295385</c:v>
                </c:pt>
                <c:pt idx="33">
                  <c:v>770.14471695144</c:v>
                </c:pt>
                <c:pt idx="34">
                  <c:v>769.854157387723</c:v>
                </c:pt>
                <c:pt idx="35">
                  <c:v>751.64360247931</c:v>
                </c:pt>
                <c:pt idx="36">
                  <c:v>751.214647524585</c:v>
                </c:pt>
                <c:pt idx="37">
                  <c:v>734.766336009258</c:v>
                </c:pt>
                <c:pt idx="38">
                  <c:v>734.240874495119</c:v>
                </c:pt>
                <c:pt idx="39">
                  <c:v>718.499826505542</c:v>
                </c:pt>
                <c:pt idx="40">
                  <c:v>717.898589762654</c:v>
                </c:pt>
                <c:pt idx="41">
                  <c:v>702.446835932628</c:v>
                </c:pt>
                <c:pt idx="42">
                  <c:v>701.780629918231</c:v>
                </c:pt>
                <c:pt idx="43">
                  <c:v>686.440307570297</c:v>
                </c:pt>
                <c:pt idx="44">
                  <c:v>685.724900045306</c:v>
                </c:pt>
                <c:pt idx="45">
                  <c:v>670.466482435837</c:v>
                </c:pt>
                <c:pt idx="46">
                  <c:v>669.710779666404</c:v>
                </c:pt>
                <c:pt idx="47">
                  <c:v>654.496804733553</c:v>
                </c:pt>
                <c:pt idx="48">
                  <c:v>653.705194831054</c:v>
                </c:pt>
                <c:pt idx="49">
                  <c:v>638.525275406242</c:v>
                </c:pt>
                <c:pt idx="50">
                  <c:v>637.707720232507</c:v>
                </c:pt>
                <c:pt idx="51">
                  <c:v>622.623732833204</c:v>
                </c:pt>
                <c:pt idx="52">
                  <c:v>621.78708398951</c:v>
                </c:pt>
                <c:pt idx="53">
                  <c:v>606.847412938895</c:v>
                </c:pt>
                <c:pt idx="54">
                  <c:v>605.938785212369</c:v>
                </c:pt>
                <c:pt idx="55">
                  <c:v>591.254623773907</c:v>
                </c:pt>
                <c:pt idx="56">
                  <c:v>590.320806720808</c:v>
                </c:pt>
                <c:pt idx="57">
                  <c:v>576.16133171984</c:v>
                </c:pt>
                <c:pt idx="58">
                  <c:v>572.999666441314</c:v>
                </c:pt>
                <c:pt idx="59">
                  <c:v>540.620213063286</c:v>
                </c:pt>
                <c:pt idx="60">
                  <c:v>520.516985383555</c:v>
                </c:pt>
                <c:pt idx="61">
                  <c:v>504.547167941982</c:v>
                </c:pt>
                <c:pt idx="62">
                  <c:v>489.591944030563</c:v>
                </c:pt>
                <c:pt idx="63">
                  <c:v>486.387427065034</c:v>
                </c:pt>
                <c:pt idx="64">
                  <c:v>486.306200847744</c:v>
                </c:pt>
                <c:pt idx="65">
                  <c:v>479.6089985508</c:v>
                </c:pt>
                <c:pt idx="66">
                  <c:v>479.639764023539</c:v>
                </c:pt>
                <c:pt idx="67">
                  <c:v>472.543792803745</c:v>
                </c:pt>
                <c:pt idx="68">
                  <c:v>472.630352488352</c:v>
                </c:pt>
                <c:pt idx="69">
                  <c:v>464.944071463268</c:v>
                </c:pt>
                <c:pt idx="70">
                  <c:v>465.059488950922</c:v>
                </c:pt>
                <c:pt idx="71">
                  <c:v>456.821924719653</c:v>
                </c:pt>
                <c:pt idx="72">
                  <c:v>456.946649099108</c:v>
                </c:pt>
                <c:pt idx="73">
                  <c:v>448.264446853214</c:v>
                </c:pt>
                <c:pt idx="74">
                  <c:v>444.482929555343</c:v>
                </c:pt>
                <c:pt idx="75">
                  <c:v>444.605156022102</c:v>
                </c:pt>
                <c:pt idx="76">
                  <c:v>436.666925685353</c:v>
                </c:pt>
                <c:pt idx="77">
                  <c:v>436.755890837753</c:v>
                </c:pt>
                <c:pt idx="78">
                  <c:v>427.703467447965</c:v>
                </c:pt>
                <c:pt idx="79">
                  <c:v>418.705258720417</c:v>
                </c:pt>
                <c:pt idx="80">
                  <c:v>414.933871416254</c:v>
                </c:pt>
                <c:pt idx="81">
                  <c:v>414.979905035903</c:v>
                </c:pt>
                <c:pt idx="82">
                  <c:v>407.047970449963</c:v>
                </c:pt>
                <c:pt idx="83">
                  <c:v>398.535054174456</c:v>
                </c:pt>
                <c:pt idx="84">
                  <c:v>395.01078430777</c:v>
                </c:pt>
                <c:pt idx="85">
                  <c:v>394.965857572403</c:v>
                </c:pt>
                <c:pt idx="86">
                  <c:v>387.845035169424</c:v>
                </c:pt>
                <c:pt idx="87">
                  <c:v>380.235199232839</c:v>
                </c:pt>
                <c:pt idx="88">
                  <c:v>368.17040040555</c:v>
                </c:pt>
                <c:pt idx="89">
                  <c:v>359.219283411723</c:v>
                </c:pt>
                <c:pt idx="90">
                  <c:v>350.698978470506</c:v>
                </c:pt>
                <c:pt idx="91">
                  <c:v>344.024954675393</c:v>
                </c:pt>
                <c:pt idx="92">
                  <c:v>341.813326079903</c:v>
                </c:pt>
                <c:pt idx="93">
                  <c:v>342.33442289917</c:v>
                </c:pt>
                <c:pt idx="94">
                  <c:v>339.582248455205</c:v>
                </c:pt>
                <c:pt idx="95">
                  <c:v>340.190011210974</c:v>
                </c:pt>
                <c:pt idx="96">
                  <c:v>334.956880909207</c:v>
                </c:pt>
                <c:pt idx="97">
                  <c:v>330.259731150155</c:v>
                </c:pt>
                <c:pt idx="98">
                  <c:v>329.491518474372</c:v>
                </c:pt>
                <c:pt idx="99">
                  <c:v>330.120795638185</c:v>
                </c:pt>
                <c:pt idx="100">
                  <c:v>324.280507154744</c:v>
                </c:pt>
                <c:pt idx="101">
                  <c:v>318.960066409738</c:v>
                </c:pt>
                <c:pt idx="102">
                  <c:v>319.124839715735</c:v>
                </c:pt>
                <c:pt idx="103">
                  <c:v>319.582378268453</c:v>
                </c:pt>
                <c:pt idx="104">
                  <c:v>313.679643750648</c:v>
                </c:pt>
                <c:pt idx="105">
                  <c:v>308.440960830086</c:v>
                </c:pt>
                <c:pt idx="106">
                  <c:v>307.012467192706</c:v>
                </c:pt>
                <c:pt idx="107">
                  <c:v>306.701247747136</c:v>
                </c:pt>
                <c:pt idx="108">
                  <c:v>299.638160734951</c:v>
                </c:pt>
                <c:pt idx="109">
                  <c:v>297.054772908366</c:v>
                </c:pt>
                <c:pt idx="110">
                  <c:v>297.613872748844</c:v>
                </c:pt>
                <c:pt idx="111">
                  <c:v>295.263712313942</c:v>
                </c:pt>
                <c:pt idx="112">
                  <c:v>295.010321397112</c:v>
                </c:pt>
                <c:pt idx="113">
                  <c:v>289.014311719801</c:v>
                </c:pt>
                <c:pt idx="114">
                  <c:v>286.175154334557</c:v>
                </c:pt>
                <c:pt idx="115">
                  <c:v>286.583546750324</c:v>
                </c:pt>
                <c:pt idx="116">
                  <c:v>282.025024949484</c:v>
                </c:pt>
                <c:pt idx="117">
                  <c:v>275.493408756657</c:v>
                </c:pt>
                <c:pt idx="118">
                  <c:v>270.330502178535</c:v>
                </c:pt>
                <c:pt idx="119">
                  <c:v>265.450012516702</c:v>
                </c:pt>
                <c:pt idx="120">
                  <c:v>260.118053744542</c:v>
                </c:pt>
                <c:pt idx="121">
                  <c:v>258.190220089374</c:v>
                </c:pt>
                <c:pt idx="122">
                  <c:v>258.31785185088</c:v>
                </c:pt>
                <c:pt idx="123">
                  <c:v>256.789752623536</c:v>
                </c:pt>
                <c:pt idx="124">
                  <c:v>256.861517923067</c:v>
                </c:pt>
                <c:pt idx="125">
                  <c:v>254.984897272077</c:v>
                </c:pt>
                <c:pt idx="126">
                  <c:v>255.063237400565</c:v>
                </c:pt>
                <c:pt idx="127">
                  <c:v>251.202851249384</c:v>
                </c:pt>
                <c:pt idx="128">
                  <c:v>249.323157916662</c:v>
                </c:pt>
                <c:pt idx="129">
                  <c:v>249.290979135642</c:v>
                </c:pt>
                <c:pt idx="130">
                  <c:v>245.798602940711</c:v>
                </c:pt>
                <c:pt idx="131">
                  <c:v>242.245039606697</c:v>
                </c:pt>
                <c:pt idx="132">
                  <c:v>240.856612738014</c:v>
                </c:pt>
                <c:pt idx="133">
                  <c:v>241.128657399808</c:v>
                </c:pt>
                <c:pt idx="134">
                  <c:v>240.124512351038</c:v>
                </c:pt>
                <c:pt idx="135">
                  <c:v>240.210551013827</c:v>
                </c:pt>
                <c:pt idx="136">
                  <c:v>236.000848948482</c:v>
                </c:pt>
                <c:pt idx="137">
                  <c:v>231.559065178764</c:v>
                </c:pt>
                <c:pt idx="138">
                  <c:v>229.672948884835</c:v>
                </c:pt>
                <c:pt idx="139">
                  <c:v>229.795188644081</c:v>
                </c:pt>
                <c:pt idx="140">
                  <c:v>228.06221140439</c:v>
                </c:pt>
                <c:pt idx="141">
                  <c:v>227.97984144993</c:v>
                </c:pt>
                <c:pt idx="142">
                  <c:v>224.455023431403</c:v>
                </c:pt>
                <c:pt idx="143">
                  <c:v>223.209568091152</c:v>
                </c:pt>
                <c:pt idx="144">
                  <c:v>223.258871513509</c:v>
                </c:pt>
                <c:pt idx="145">
                  <c:v>220.81746686109</c:v>
                </c:pt>
                <c:pt idx="146">
                  <c:v>216.973153520178</c:v>
                </c:pt>
                <c:pt idx="147">
                  <c:v>213.856692770904</c:v>
                </c:pt>
                <c:pt idx="148">
                  <c:v>210.608495870774</c:v>
                </c:pt>
                <c:pt idx="149">
                  <c:v>207.372460732012</c:v>
                </c:pt>
                <c:pt idx="150">
                  <c:v>206.193492181567</c:v>
                </c:pt>
                <c:pt idx="151">
                  <c:v>206.298184823154</c:v>
                </c:pt>
                <c:pt idx="152">
                  <c:v>205.667642937876</c:v>
                </c:pt>
                <c:pt idx="153">
                  <c:v>205.737357623296</c:v>
                </c:pt>
                <c:pt idx="154">
                  <c:v>204.52631605314</c:v>
                </c:pt>
                <c:pt idx="155">
                  <c:v>204.602392204049</c:v>
                </c:pt>
                <c:pt idx="156">
                  <c:v>201.69764991505</c:v>
                </c:pt>
                <c:pt idx="157">
                  <c:v>200.522594389565</c:v>
                </c:pt>
                <c:pt idx="158">
                  <c:v>200.568135051838</c:v>
                </c:pt>
                <c:pt idx="159">
                  <c:v>198.088898590661</c:v>
                </c:pt>
                <c:pt idx="160">
                  <c:v>195.715282690795</c:v>
                </c:pt>
                <c:pt idx="161">
                  <c:v>194.997495855315</c:v>
                </c:pt>
                <c:pt idx="162">
                  <c:v>194.947301370685</c:v>
                </c:pt>
                <c:pt idx="163">
                  <c:v>194.154380977655</c:v>
                </c:pt>
                <c:pt idx="164">
                  <c:v>194.251605746188</c:v>
                </c:pt>
                <c:pt idx="165">
                  <c:v>191.42550312459</c:v>
                </c:pt>
                <c:pt idx="166">
                  <c:v>188.49337222693</c:v>
                </c:pt>
                <c:pt idx="167">
                  <c:v>187.318699320601</c:v>
                </c:pt>
                <c:pt idx="168">
                  <c:v>187.366090754402</c:v>
                </c:pt>
                <c:pt idx="169">
                  <c:v>186.186049612091</c:v>
                </c:pt>
                <c:pt idx="170">
                  <c:v>186.212892239786</c:v>
                </c:pt>
                <c:pt idx="171">
                  <c:v>183.83708959852</c:v>
                </c:pt>
                <c:pt idx="172">
                  <c:v>182.934695831952</c:v>
                </c:pt>
                <c:pt idx="173">
                  <c:v>182.975693542376</c:v>
                </c:pt>
                <c:pt idx="174">
                  <c:v>181.362815184822</c:v>
                </c:pt>
                <c:pt idx="175">
                  <c:v>178.826358469991</c:v>
                </c:pt>
                <c:pt idx="176">
                  <c:v>176.805797831958</c:v>
                </c:pt>
                <c:pt idx="177">
                  <c:v>174.751447970153</c:v>
                </c:pt>
                <c:pt idx="178">
                  <c:v>172.550756107836</c:v>
                </c:pt>
                <c:pt idx="179">
                  <c:v>171.359342944439</c:v>
                </c:pt>
                <c:pt idx="180">
                  <c:v>170.510675613754</c:v>
                </c:pt>
                <c:pt idx="181">
                  <c:v>170.570850314988</c:v>
                </c:pt>
                <c:pt idx="182">
                  <c:v>170.264566560295</c:v>
                </c:pt>
                <c:pt idx="183">
                  <c:v>170.29896637982</c:v>
                </c:pt>
                <c:pt idx="184">
                  <c:v>170.082043182601</c:v>
                </c:pt>
                <c:pt idx="185">
                  <c:v>170.120854855777</c:v>
                </c:pt>
                <c:pt idx="186">
                  <c:v>168.087140814023</c:v>
                </c:pt>
                <c:pt idx="187">
                  <c:v>167.313561615476</c:v>
                </c:pt>
                <c:pt idx="188">
                  <c:v>167.298923716639</c:v>
                </c:pt>
                <c:pt idx="189">
                  <c:v>165.194174105951</c:v>
                </c:pt>
                <c:pt idx="190">
                  <c:v>163.829277279838</c:v>
                </c:pt>
                <c:pt idx="191">
                  <c:v>163.241647418193</c:v>
                </c:pt>
                <c:pt idx="192">
                  <c:v>163.196220339558</c:v>
                </c:pt>
                <c:pt idx="193">
                  <c:v>162.771655008339</c:v>
                </c:pt>
                <c:pt idx="194">
                  <c:v>162.74826078016</c:v>
                </c:pt>
                <c:pt idx="195">
                  <c:v>160.828716056707</c:v>
                </c:pt>
                <c:pt idx="196">
                  <c:v>158.955531733494</c:v>
                </c:pt>
                <c:pt idx="197">
                  <c:v>158.131030308744</c:v>
                </c:pt>
                <c:pt idx="198">
                  <c:v>158.195366480318</c:v>
                </c:pt>
                <c:pt idx="199">
                  <c:v>157.284688992501</c:v>
                </c:pt>
                <c:pt idx="200">
                  <c:v>157.315373369556</c:v>
                </c:pt>
                <c:pt idx="201">
                  <c:v>155.756082805119</c:v>
                </c:pt>
                <c:pt idx="202">
                  <c:v>155.191322492603</c:v>
                </c:pt>
                <c:pt idx="203">
                  <c:v>155.270017903247</c:v>
                </c:pt>
                <c:pt idx="204">
                  <c:v>153.598648649334</c:v>
                </c:pt>
                <c:pt idx="205">
                  <c:v>152.174937200671</c:v>
                </c:pt>
                <c:pt idx="206">
                  <c:v>150.692086752461</c:v>
                </c:pt>
                <c:pt idx="207">
                  <c:v>148.793957002657</c:v>
                </c:pt>
                <c:pt idx="208">
                  <c:v>148.105973026344</c:v>
                </c:pt>
                <c:pt idx="209">
                  <c:v>148.174036256115</c:v>
                </c:pt>
                <c:pt idx="210">
                  <c:v>147.454561618225</c:v>
                </c:pt>
                <c:pt idx="211">
                  <c:v>147.460189449334</c:v>
                </c:pt>
                <c:pt idx="212">
                  <c:v>146.804508454327</c:v>
                </c:pt>
                <c:pt idx="213">
                  <c:v>146.878341695668</c:v>
                </c:pt>
                <c:pt idx="214">
                  <c:v>146.046139468349</c:v>
                </c:pt>
                <c:pt idx="215">
                  <c:v>145.990478705896</c:v>
                </c:pt>
                <c:pt idx="216">
                  <c:v>144.9348729281</c:v>
                </c:pt>
                <c:pt idx="217">
                  <c:v>144.163873993031</c:v>
                </c:pt>
                <c:pt idx="218">
                  <c:v>144.066839551926</c:v>
                </c:pt>
                <c:pt idx="219">
                  <c:v>142.823304983394</c:v>
                </c:pt>
                <c:pt idx="220">
                  <c:v>142.392443226464</c:v>
                </c:pt>
                <c:pt idx="221">
                  <c:v>142.47655506895</c:v>
                </c:pt>
                <c:pt idx="222">
                  <c:v>142.059829355139</c:v>
                </c:pt>
                <c:pt idx="223">
                  <c:v>142.054147352375</c:v>
                </c:pt>
                <c:pt idx="224">
                  <c:v>140.819769428461</c:v>
                </c:pt>
                <c:pt idx="225">
                  <c:v>139.361783356868</c:v>
                </c:pt>
                <c:pt idx="226">
                  <c:v>138.631004064789</c:v>
                </c:pt>
                <c:pt idx="227">
                  <c:v>138.626923349375</c:v>
                </c:pt>
                <c:pt idx="228">
                  <c:v>138.20035101029</c:v>
                </c:pt>
                <c:pt idx="229">
                  <c:v>138.260030355518</c:v>
                </c:pt>
                <c:pt idx="230">
                  <c:v>137.25654285111</c:v>
                </c:pt>
                <c:pt idx="231">
                  <c:v>136.840310599231</c:v>
                </c:pt>
                <c:pt idx="232">
                  <c:v>136.93458618262</c:v>
                </c:pt>
                <c:pt idx="233">
                  <c:v>135.551714629578</c:v>
                </c:pt>
                <c:pt idx="234">
                  <c:v>134.635590060146</c:v>
                </c:pt>
                <c:pt idx="235">
                  <c:v>133.61250794819</c:v>
                </c:pt>
                <c:pt idx="236">
                  <c:v>132.966200435058</c:v>
                </c:pt>
                <c:pt idx="237">
                  <c:v>132.359244608914</c:v>
                </c:pt>
                <c:pt idx="238">
                  <c:v>132.343112803125</c:v>
                </c:pt>
                <c:pt idx="239">
                  <c:v>131.998681372137</c:v>
                </c:pt>
                <c:pt idx="240">
                  <c:v>132.073143877654</c:v>
                </c:pt>
                <c:pt idx="241">
                  <c:v>131.481780785849</c:v>
                </c:pt>
                <c:pt idx="242">
                  <c:v>131.488797382874</c:v>
                </c:pt>
                <c:pt idx="243">
                  <c:v>131.031161210018</c:v>
                </c:pt>
                <c:pt idx="244">
                  <c:v>131.122177400273</c:v>
                </c:pt>
                <c:pt idx="245">
                  <c:v>130.219053987072</c:v>
                </c:pt>
                <c:pt idx="246">
                  <c:v>129.736659821992</c:v>
                </c:pt>
                <c:pt idx="247">
                  <c:v>129.849221546246</c:v>
                </c:pt>
                <c:pt idx="248">
                  <c:v>128.710640525895</c:v>
                </c:pt>
                <c:pt idx="249">
                  <c:v>128.347304621249</c:v>
                </c:pt>
                <c:pt idx="250">
                  <c:v>128.345946783376</c:v>
                </c:pt>
                <c:pt idx="251">
                  <c:v>128.095344991852</c:v>
                </c:pt>
                <c:pt idx="252">
                  <c:v>128.062852734929</c:v>
                </c:pt>
                <c:pt idx="253">
                  <c:v>127.187810774458</c:v>
                </c:pt>
                <c:pt idx="254">
                  <c:v>126.542893228276</c:v>
                </c:pt>
                <c:pt idx="255">
                  <c:v>126.526438095856</c:v>
                </c:pt>
                <c:pt idx="256">
                  <c:v>126.474815260353</c:v>
                </c:pt>
                <c:pt idx="257">
                  <c:v>126.012901544816</c:v>
                </c:pt>
                <c:pt idx="258">
                  <c:v>125.9850656292</c:v>
                </c:pt>
                <c:pt idx="259">
                  <c:v>125.410164761198</c:v>
                </c:pt>
                <c:pt idx="260">
                  <c:v>125.410255524233</c:v>
                </c:pt>
                <c:pt idx="261">
                  <c:v>125.571245773641</c:v>
                </c:pt>
                <c:pt idx="262">
                  <c:v>125.586988502721</c:v>
                </c:pt>
                <c:pt idx="263">
                  <c:v>125.272124418196</c:v>
                </c:pt>
                <c:pt idx="264">
                  <c:v>125.207682479739</c:v>
                </c:pt>
                <c:pt idx="265">
                  <c:v>124.159306240864</c:v>
                </c:pt>
                <c:pt idx="266">
                  <c:v>123.956710592708</c:v>
                </c:pt>
                <c:pt idx="267">
                  <c:v>123.864788579873</c:v>
                </c:pt>
                <c:pt idx="268">
                  <c:v>123.483605899346</c:v>
                </c:pt>
                <c:pt idx="269">
                  <c:v>123.382950019918</c:v>
                </c:pt>
                <c:pt idx="270">
                  <c:v>123.400897127315</c:v>
                </c:pt>
                <c:pt idx="271">
                  <c:v>123.268548350552</c:v>
                </c:pt>
                <c:pt idx="272">
                  <c:v>122.948146505915</c:v>
                </c:pt>
                <c:pt idx="273">
                  <c:v>122.940249326348</c:v>
                </c:pt>
                <c:pt idx="274">
                  <c:v>122.751597971658</c:v>
                </c:pt>
                <c:pt idx="275">
                  <c:v>122.896619824941</c:v>
                </c:pt>
                <c:pt idx="276">
                  <c:v>122.846454709648</c:v>
                </c:pt>
                <c:pt idx="277">
                  <c:v>122.771564076672</c:v>
                </c:pt>
                <c:pt idx="278">
                  <c:v>123.091616331377</c:v>
                </c:pt>
                <c:pt idx="279">
                  <c:v>123.222147970894</c:v>
                </c:pt>
                <c:pt idx="280">
                  <c:v>123.056720212358</c:v>
                </c:pt>
                <c:pt idx="281">
                  <c:v>123.085590862755</c:v>
                </c:pt>
                <c:pt idx="282">
                  <c:v>123.361710600332</c:v>
                </c:pt>
                <c:pt idx="283">
                  <c:v>123.514871018604</c:v>
                </c:pt>
                <c:pt idx="284">
                  <c:v>123.032295540747</c:v>
                </c:pt>
                <c:pt idx="285">
                  <c:v>122.826535933524</c:v>
                </c:pt>
                <c:pt idx="286">
                  <c:v>123.090712772033</c:v>
                </c:pt>
                <c:pt idx="287">
                  <c:v>122.779580466291</c:v>
                </c:pt>
                <c:pt idx="288">
                  <c:v>123.196797311652</c:v>
                </c:pt>
                <c:pt idx="289">
                  <c:v>123.56514074174</c:v>
                </c:pt>
                <c:pt idx="290">
                  <c:v>123.537936095118</c:v>
                </c:pt>
                <c:pt idx="291">
                  <c:v>122.955197934664</c:v>
                </c:pt>
                <c:pt idx="292">
                  <c:v>123.62897983007</c:v>
                </c:pt>
                <c:pt idx="293">
                  <c:v>123.229468795276</c:v>
                </c:pt>
                <c:pt idx="294">
                  <c:v>123.862866432548</c:v>
                </c:pt>
                <c:pt idx="295">
                  <c:v>124.240069692333</c:v>
                </c:pt>
                <c:pt idx="296">
                  <c:v>123.485506840796</c:v>
                </c:pt>
                <c:pt idx="297">
                  <c:v>123.499231353962</c:v>
                </c:pt>
                <c:pt idx="298">
                  <c:v>123.699147735981</c:v>
                </c:pt>
                <c:pt idx="299">
                  <c:v>123.591482284319</c:v>
                </c:pt>
                <c:pt idx="300">
                  <c:v>123.466611453761</c:v>
                </c:pt>
                <c:pt idx="301">
                  <c:v>123.639356120195</c:v>
                </c:pt>
                <c:pt idx="302">
                  <c:v>123.520469143143</c:v>
                </c:pt>
                <c:pt idx="303">
                  <c:v>123.479575791704</c:v>
                </c:pt>
                <c:pt idx="304">
                  <c:v>123.699284599831</c:v>
                </c:pt>
                <c:pt idx="305">
                  <c:v>123.176615078559</c:v>
                </c:pt>
                <c:pt idx="306">
                  <c:v>123.648736574868</c:v>
                </c:pt>
                <c:pt idx="307">
                  <c:v>123.174393179453</c:v>
                </c:pt>
                <c:pt idx="308">
                  <c:v>123.575260896382</c:v>
                </c:pt>
                <c:pt idx="309">
                  <c:v>123.555843396632</c:v>
                </c:pt>
                <c:pt idx="310">
                  <c:v>123.551369609242</c:v>
                </c:pt>
                <c:pt idx="311">
                  <c:v>123.348032190063</c:v>
                </c:pt>
                <c:pt idx="312">
                  <c:v>123.300328665904</c:v>
                </c:pt>
                <c:pt idx="313">
                  <c:v>123.294279321658</c:v>
                </c:pt>
                <c:pt idx="314">
                  <c:v>123.270749922388</c:v>
                </c:pt>
                <c:pt idx="315">
                  <c:v>123.361441610579</c:v>
                </c:pt>
                <c:pt idx="316">
                  <c:v>123.079240199158</c:v>
                </c:pt>
                <c:pt idx="317">
                  <c:v>123.164844579945</c:v>
                </c:pt>
                <c:pt idx="318">
                  <c:v>122.837940638356</c:v>
                </c:pt>
                <c:pt idx="319">
                  <c:v>123.279570440896</c:v>
                </c:pt>
                <c:pt idx="320">
                  <c:v>123.048621036025</c:v>
                </c:pt>
                <c:pt idx="321">
                  <c:v>123.0517854095</c:v>
                </c:pt>
                <c:pt idx="322">
                  <c:v>122.990045512949</c:v>
                </c:pt>
                <c:pt idx="323">
                  <c:v>123.093136242358</c:v>
                </c:pt>
                <c:pt idx="324">
                  <c:v>122.973234152644</c:v>
                </c:pt>
                <c:pt idx="325">
                  <c:v>123.078637614831</c:v>
                </c:pt>
                <c:pt idx="326">
                  <c:v>122.974079967155</c:v>
                </c:pt>
                <c:pt idx="327">
                  <c:v>122.881310377678</c:v>
                </c:pt>
                <c:pt idx="328">
                  <c:v>122.558513643072</c:v>
                </c:pt>
                <c:pt idx="329">
                  <c:v>122.593383086678</c:v>
                </c:pt>
                <c:pt idx="330">
                  <c:v>122.438354744991</c:v>
                </c:pt>
                <c:pt idx="331">
                  <c:v>122.521383175622</c:v>
                </c:pt>
                <c:pt idx="332">
                  <c:v>122.265393605874</c:v>
                </c:pt>
                <c:pt idx="333">
                  <c:v>122.47664743754</c:v>
                </c:pt>
                <c:pt idx="334">
                  <c:v>122.280420027209</c:v>
                </c:pt>
                <c:pt idx="335">
                  <c:v>122.384060064194</c:v>
                </c:pt>
                <c:pt idx="336">
                  <c:v>122.399227298688</c:v>
                </c:pt>
                <c:pt idx="337">
                  <c:v>122.487537514259</c:v>
                </c:pt>
                <c:pt idx="338">
                  <c:v>122.329219011942</c:v>
                </c:pt>
                <c:pt idx="339">
                  <c:v>122.391726221842</c:v>
                </c:pt>
                <c:pt idx="340">
                  <c:v>122.297115893502</c:v>
                </c:pt>
                <c:pt idx="341">
                  <c:v>122.359150992547</c:v>
                </c:pt>
                <c:pt idx="342">
                  <c:v>122.511389605574</c:v>
                </c:pt>
                <c:pt idx="343">
                  <c:v>122.535319610153</c:v>
                </c:pt>
                <c:pt idx="344">
                  <c:v>122.43315482691</c:v>
                </c:pt>
                <c:pt idx="345">
                  <c:v>122.518894271463</c:v>
                </c:pt>
                <c:pt idx="346">
                  <c:v>122.371605767815</c:v>
                </c:pt>
                <c:pt idx="347">
                  <c:v>122.669919869133</c:v>
                </c:pt>
                <c:pt idx="348">
                  <c:v>122.519746652952</c:v>
                </c:pt>
                <c:pt idx="349">
                  <c:v>122.59103349375</c:v>
                </c:pt>
                <c:pt idx="350">
                  <c:v>122.965383352793</c:v>
                </c:pt>
                <c:pt idx="351">
                  <c:v>122.63222055676</c:v>
                </c:pt>
                <c:pt idx="352">
                  <c:v>122.379257291551</c:v>
                </c:pt>
                <c:pt idx="353">
                  <c:v>122.4233969171</c:v>
                </c:pt>
                <c:pt idx="354">
                  <c:v>122.397638042153</c:v>
                </c:pt>
                <c:pt idx="355">
                  <c:v>122.309713595621</c:v>
                </c:pt>
                <c:pt idx="356">
                  <c:v>122.528037834517</c:v>
                </c:pt>
                <c:pt idx="357">
                  <c:v>122.658176962736</c:v>
                </c:pt>
                <c:pt idx="358">
                  <c:v>122.70805590482</c:v>
                </c:pt>
                <c:pt idx="359">
                  <c:v>122.628919161914</c:v>
                </c:pt>
                <c:pt idx="360">
                  <c:v>122.442741082122</c:v>
                </c:pt>
                <c:pt idx="361">
                  <c:v>122.536333254907</c:v>
                </c:pt>
                <c:pt idx="362">
                  <c:v>122.472868486717</c:v>
                </c:pt>
                <c:pt idx="363">
                  <c:v>122.410932151149</c:v>
                </c:pt>
                <c:pt idx="364">
                  <c:v>122.502910026356</c:v>
                </c:pt>
                <c:pt idx="365">
                  <c:v>122.445097804676</c:v>
                </c:pt>
                <c:pt idx="366">
                  <c:v>122.3860613758</c:v>
                </c:pt>
                <c:pt idx="367">
                  <c:v>122.426458486041</c:v>
                </c:pt>
                <c:pt idx="368">
                  <c:v>122.383726350523</c:v>
                </c:pt>
                <c:pt idx="369">
                  <c:v>122.368795976887</c:v>
                </c:pt>
                <c:pt idx="370">
                  <c:v>122.382858866843</c:v>
                </c:pt>
                <c:pt idx="371">
                  <c:v>122.36446149587</c:v>
                </c:pt>
                <c:pt idx="372">
                  <c:v>122.154879564353</c:v>
                </c:pt>
                <c:pt idx="373">
                  <c:v>122.232311018544</c:v>
                </c:pt>
                <c:pt idx="374">
                  <c:v>122.012963319284</c:v>
                </c:pt>
                <c:pt idx="375">
                  <c:v>121.978643117413</c:v>
                </c:pt>
                <c:pt idx="376">
                  <c:v>122.192079873904</c:v>
                </c:pt>
                <c:pt idx="377">
                  <c:v>122.00536055859</c:v>
                </c:pt>
                <c:pt idx="378">
                  <c:v>122.211898185669</c:v>
                </c:pt>
                <c:pt idx="379">
                  <c:v>122.239453872176</c:v>
                </c:pt>
                <c:pt idx="380">
                  <c:v>122.2409041828</c:v>
                </c:pt>
                <c:pt idx="381">
                  <c:v>122.298364567919</c:v>
                </c:pt>
                <c:pt idx="382">
                  <c:v>122.279104805319</c:v>
                </c:pt>
                <c:pt idx="383">
                  <c:v>122.118723889016</c:v>
                </c:pt>
                <c:pt idx="384">
                  <c:v>122.17482961619</c:v>
                </c:pt>
                <c:pt idx="385">
                  <c:v>122.222929689604</c:v>
                </c:pt>
                <c:pt idx="386">
                  <c:v>121.958521914073</c:v>
                </c:pt>
                <c:pt idx="387">
                  <c:v>122.109304014417</c:v>
                </c:pt>
                <c:pt idx="388">
                  <c:v>121.947772077765</c:v>
                </c:pt>
                <c:pt idx="389">
                  <c:v>122.241997445229</c:v>
                </c:pt>
                <c:pt idx="390">
                  <c:v>122.354882066481</c:v>
                </c:pt>
                <c:pt idx="391">
                  <c:v>122.238314767498</c:v>
                </c:pt>
                <c:pt idx="392">
                  <c:v>122.315752087562</c:v>
                </c:pt>
                <c:pt idx="393">
                  <c:v>122.204000117309</c:v>
                </c:pt>
                <c:pt idx="394">
                  <c:v>122.042680352833</c:v>
                </c:pt>
                <c:pt idx="395">
                  <c:v>122.122251946402</c:v>
                </c:pt>
                <c:pt idx="396">
                  <c:v>122.269364314156</c:v>
                </c:pt>
                <c:pt idx="397">
                  <c:v>122.203607522709</c:v>
                </c:pt>
                <c:pt idx="398">
                  <c:v>122.103720671105</c:v>
                </c:pt>
                <c:pt idx="399">
                  <c:v>122.255925538776</c:v>
                </c:pt>
                <c:pt idx="400">
                  <c:v>122.134136439998</c:v>
                </c:pt>
                <c:pt idx="401">
                  <c:v>122.248850749099</c:v>
                </c:pt>
                <c:pt idx="402">
                  <c:v>122.325029835182</c:v>
                </c:pt>
                <c:pt idx="403">
                  <c:v>122.093397906369</c:v>
                </c:pt>
                <c:pt idx="404">
                  <c:v>122.256047337018</c:v>
                </c:pt>
                <c:pt idx="405">
                  <c:v>122.228501867184</c:v>
                </c:pt>
                <c:pt idx="406">
                  <c:v>122.257837494196</c:v>
                </c:pt>
                <c:pt idx="407">
                  <c:v>122.389426829332</c:v>
                </c:pt>
                <c:pt idx="408">
                  <c:v>122.253685784161</c:v>
                </c:pt>
                <c:pt idx="409">
                  <c:v>122.192496773077</c:v>
                </c:pt>
                <c:pt idx="410">
                  <c:v>122.327460008576</c:v>
                </c:pt>
                <c:pt idx="411">
                  <c:v>122.244123723536</c:v>
                </c:pt>
                <c:pt idx="412">
                  <c:v>122.307196553315</c:v>
                </c:pt>
                <c:pt idx="413">
                  <c:v>122.489890984693</c:v>
                </c:pt>
                <c:pt idx="414">
                  <c:v>122.348414308869</c:v>
                </c:pt>
                <c:pt idx="415">
                  <c:v>122.179146834743</c:v>
                </c:pt>
                <c:pt idx="416">
                  <c:v>122.352345512431</c:v>
                </c:pt>
                <c:pt idx="417">
                  <c:v>122.410944781448</c:v>
                </c:pt>
                <c:pt idx="418">
                  <c:v>122.409966057241</c:v>
                </c:pt>
                <c:pt idx="419">
                  <c:v>122.332643194866</c:v>
                </c:pt>
                <c:pt idx="420">
                  <c:v>122.376020877159</c:v>
                </c:pt>
                <c:pt idx="421">
                  <c:v>122.357863214781</c:v>
                </c:pt>
                <c:pt idx="422">
                  <c:v>122.323513926686</c:v>
                </c:pt>
                <c:pt idx="423">
                  <c:v>122.33104253933</c:v>
                </c:pt>
                <c:pt idx="424">
                  <c:v>122.323036255419</c:v>
                </c:pt>
                <c:pt idx="425">
                  <c:v>122.396173330169</c:v>
                </c:pt>
                <c:pt idx="426">
                  <c:v>122.373152991157</c:v>
                </c:pt>
                <c:pt idx="427">
                  <c:v>122.329724699155</c:v>
                </c:pt>
                <c:pt idx="428">
                  <c:v>122.309530000265</c:v>
                </c:pt>
                <c:pt idx="429">
                  <c:v>122.24766517461</c:v>
                </c:pt>
                <c:pt idx="430">
                  <c:v>122.341890828012</c:v>
                </c:pt>
                <c:pt idx="431">
                  <c:v>122.1865361546</c:v>
                </c:pt>
                <c:pt idx="432">
                  <c:v>122.357087319396</c:v>
                </c:pt>
                <c:pt idx="433">
                  <c:v>122.52870715787</c:v>
                </c:pt>
                <c:pt idx="434">
                  <c:v>122.322683664145</c:v>
                </c:pt>
                <c:pt idx="435">
                  <c:v>122.265562459156</c:v>
                </c:pt>
                <c:pt idx="436">
                  <c:v>122.276879281922</c:v>
                </c:pt>
                <c:pt idx="437">
                  <c:v>122.202783739964</c:v>
                </c:pt>
                <c:pt idx="438">
                  <c:v>122.261744279166</c:v>
                </c:pt>
                <c:pt idx="439">
                  <c:v>122.282063932677</c:v>
                </c:pt>
                <c:pt idx="440">
                  <c:v>122.196957545098</c:v>
                </c:pt>
                <c:pt idx="441">
                  <c:v>122.131218983089</c:v>
                </c:pt>
                <c:pt idx="442">
                  <c:v>122.225116643266</c:v>
                </c:pt>
                <c:pt idx="443">
                  <c:v>122.210803620106</c:v>
                </c:pt>
                <c:pt idx="444">
                  <c:v>122.265388048032</c:v>
                </c:pt>
                <c:pt idx="445">
                  <c:v>122.12815472784</c:v>
                </c:pt>
                <c:pt idx="446">
                  <c:v>122.225438838986</c:v>
                </c:pt>
                <c:pt idx="447">
                  <c:v>122.223211127224</c:v>
                </c:pt>
                <c:pt idx="448">
                  <c:v>122.227239905529</c:v>
                </c:pt>
                <c:pt idx="449">
                  <c:v>122.170889233511</c:v>
                </c:pt>
                <c:pt idx="450">
                  <c:v>122.150529587198</c:v>
                </c:pt>
                <c:pt idx="451">
                  <c:v>122.122611440049</c:v>
                </c:pt>
                <c:pt idx="452">
                  <c:v>122.068582128439</c:v>
                </c:pt>
                <c:pt idx="453">
                  <c:v>121.977325692814</c:v>
                </c:pt>
                <c:pt idx="454">
                  <c:v>122.105534058288</c:v>
                </c:pt>
                <c:pt idx="455">
                  <c:v>122.18509061271</c:v>
                </c:pt>
                <c:pt idx="456">
                  <c:v>122.089194091179</c:v>
                </c:pt>
                <c:pt idx="457">
                  <c:v>122.296076418844</c:v>
                </c:pt>
                <c:pt idx="458">
                  <c:v>122.090363009031</c:v>
                </c:pt>
                <c:pt idx="459">
                  <c:v>122.056960136105</c:v>
                </c:pt>
                <c:pt idx="460">
                  <c:v>122.092723723725</c:v>
                </c:pt>
                <c:pt idx="461">
                  <c:v>122.033954525847</c:v>
                </c:pt>
                <c:pt idx="462">
                  <c:v>122.079013330988</c:v>
                </c:pt>
                <c:pt idx="463">
                  <c:v>122.095395510081</c:v>
                </c:pt>
                <c:pt idx="464">
                  <c:v>122.136244398601</c:v>
                </c:pt>
                <c:pt idx="465">
                  <c:v>122.081112254295</c:v>
                </c:pt>
                <c:pt idx="466">
                  <c:v>122.138779302201</c:v>
                </c:pt>
                <c:pt idx="467">
                  <c:v>122.087196099421</c:v>
                </c:pt>
                <c:pt idx="468">
                  <c:v>122.105776570681</c:v>
                </c:pt>
                <c:pt idx="469">
                  <c:v>122.098270619271</c:v>
                </c:pt>
                <c:pt idx="470">
                  <c:v>122.147637858587</c:v>
                </c:pt>
                <c:pt idx="471">
                  <c:v>122.117675913835</c:v>
                </c:pt>
                <c:pt idx="472">
                  <c:v>122.080154319366</c:v>
                </c:pt>
                <c:pt idx="473">
                  <c:v>122.079974191535</c:v>
                </c:pt>
                <c:pt idx="474">
                  <c:v>122.104076622527</c:v>
                </c:pt>
                <c:pt idx="475">
                  <c:v>122.06527095725</c:v>
                </c:pt>
                <c:pt idx="476">
                  <c:v>122.004194011008</c:v>
                </c:pt>
                <c:pt idx="477">
                  <c:v>122.064788897981</c:v>
                </c:pt>
                <c:pt idx="478">
                  <c:v>122.113373683764</c:v>
                </c:pt>
                <c:pt idx="479">
                  <c:v>122.06865576917</c:v>
                </c:pt>
                <c:pt idx="480">
                  <c:v>122.125756555299</c:v>
                </c:pt>
                <c:pt idx="481">
                  <c:v>122.084932468161</c:v>
                </c:pt>
                <c:pt idx="482">
                  <c:v>122.094270083154</c:v>
                </c:pt>
                <c:pt idx="483">
                  <c:v>122.09884471061</c:v>
                </c:pt>
                <c:pt idx="484">
                  <c:v>122.070085082844</c:v>
                </c:pt>
                <c:pt idx="485">
                  <c:v>122.022031376674</c:v>
                </c:pt>
                <c:pt idx="486">
                  <c:v>121.984981280763</c:v>
                </c:pt>
                <c:pt idx="487">
                  <c:v>122.097819610994</c:v>
                </c:pt>
                <c:pt idx="488">
                  <c:v>122.103150932545</c:v>
                </c:pt>
                <c:pt idx="489">
                  <c:v>122.114325512992</c:v>
                </c:pt>
                <c:pt idx="490">
                  <c:v>122.08747701659</c:v>
                </c:pt>
                <c:pt idx="491">
                  <c:v>122.142344980875</c:v>
                </c:pt>
                <c:pt idx="492">
                  <c:v>122.091283919914</c:v>
                </c:pt>
                <c:pt idx="493">
                  <c:v>122.163928375087</c:v>
                </c:pt>
                <c:pt idx="494">
                  <c:v>122.076082118366</c:v>
                </c:pt>
                <c:pt idx="495">
                  <c:v>122.102972067297</c:v>
                </c:pt>
                <c:pt idx="496">
                  <c:v>122.093185435169</c:v>
                </c:pt>
                <c:pt idx="497">
                  <c:v>122.075765285319</c:v>
                </c:pt>
                <c:pt idx="498">
                  <c:v>122.081939173057</c:v>
                </c:pt>
                <c:pt idx="499">
                  <c:v>122.11283990217</c:v>
                </c:pt>
                <c:pt idx="500">
                  <c:v>122.040819894794</c:v>
                </c:pt>
                <c:pt idx="501">
                  <c:v>122.008425454337</c:v>
                </c:pt>
                <c:pt idx="502">
                  <c:v>122.00521208295</c:v>
                </c:pt>
                <c:pt idx="503">
                  <c:v>122.043316052124</c:v>
                </c:pt>
                <c:pt idx="504">
                  <c:v>122.054312827002</c:v>
                </c:pt>
                <c:pt idx="505">
                  <c:v>122.034882469896</c:v>
                </c:pt>
                <c:pt idx="506">
                  <c:v>122.04825094233</c:v>
                </c:pt>
                <c:pt idx="507">
                  <c:v>122.030721272055</c:v>
                </c:pt>
                <c:pt idx="508">
                  <c:v>122.044120743921</c:v>
                </c:pt>
                <c:pt idx="509">
                  <c:v>122.00964285166</c:v>
                </c:pt>
                <c:pt idx="510">
                  <c:v>121.988450794842</c:v>
                </c:pt>
                <c:pt idx="511">
                  <c:v>122.05304152972</c:v>
                </c:pt>
                <c:pt idx="512">
                  <c:v>122.029716099412</c:v>
                </c:pt>
                <c:pt idx="513">
                  <c:v>122.038034249513</c:v>
                </c:pt>
                <c:pt idx="514">
                  <c:v>122.074118891035</c:v>
                </c:pt>
                <c:pt idx="515">
                  <c:v>122.014064702777</c:v>
                </c:pt>
                <c:pt idx="516">
                  <c:v>122.081261726699</c:v>
                </c:pt>
                <c:pt idx="517">
                  <c:v>122.104011892709</c:v>
                </c:pt>
                <c:pt idx="518">
                  <c:v>122.073687587073</c:v>
                </c:pt>
                <c:pt idx="519">
                  <c:v>122.100578199905</c:v>
                </c:pt>
                <c:pt idx="520">
                  <c:v>122.101360095838</c:v>
                </c:pt>
                <c:pt idx="521">
                  <c:v>122.133855557062</c:v>
                </c:pt>
                <c:pt idx="522">
                  <c:v>122.110362414404</c:v>
                </c:pt>
                <c:pt idx="523">
                  <c:v>122.062109588763</c:v>
                </c:pt>
                <c:pt idx="524">
                  <c:v>122.101048488492</c:v>
                </c:pt>
                <c:pt idx="525">
                  <c:v>122.087963688236</c:v>
                </c:pt>
                <c:pt idx="526">
                  <c:v>122.091164705996</c:v>
                </c:pt>
                <c:pt idx="527">
                  <c:v>122.145344961031</c:v>
                </c:pt>
                <c:pt idx="528">
                  <c:v>122.094863004695</c:v>
                </c:pt>
                <c:pt idx="529">
                  <c:v>122.161954493758</c:v>
                </c:pt>
                <c:pt idx="530">
                  <c:v>122.10694432869</c:v>
                </c:pt>
                <c:pt idx="531">
                  <c:v>122.096869149187</c:v>
                </c:pt>
                <c:pt idx="532">
                  <c:v>122.080355825321</c:v>
                </c:pt>
                <c:pt idx="533">
                  <c:v>122.100998539803</c:v>
                </c:pt>
                <c:pt idx="534">
                  <c:v>122.140701001229</c:v>
                </c:pt>
                <c:pt idx="535">
                  <c:v>122.09295383004</c:v>
                </c:pt>
                <c:pt idx="536">
                  <c:v>122.097285183284</c:v>
                </c:pt>
                <c:pt idx="537">
                  <c:v>122.101783118973</c:v>
                </c:pt>
                <c:pt idx="538">
                  <c:v>122.100576765853</c:v>
                </c:pt>
                <c:pt idx="539">
                  <c:v>122.096387977143</c:v>
                </c:pt>
                <c:pt idx="540">
                  <c:v>122.084799345846</c:v>
                </c:pt>
                <c:pt idx="541">
                  <c:v>122.083404743949</c:v>
                </c:pt>
                <c:pt idx="542">
                  <c:v>122.098320801336</c:v>
                </c:pt>
                <c:pt idx="543">
                  <c:v>122.089620433974</c:v>
                </c:pt>
                <c:pt idx="544">
                  <c:v>122.077461782167</c:v>
                </c:pt>
                <c:pt idx="545">
                  <c:v>122.096133613789</c:v>
                </c:pt>
                <c:pt idx="546">
                  <c:v>122.10183201077</c:v>
                </c:pt>
                <c:pt idx="547">
                  <c:v>122.111337276506</c:v>
                </c:pt>
                <c:pt idx="548">
                  <c:v>122.12209044762</c:v>
                </c:pt>
                <c:pt idx="549">
                  <c:v>122.15267886281</c:v>
                </c:pt>
                <c:pt idx="550">
                  <c:v>122.143348604689</c:v>
                </c:pt>
                <c:pt idx="551">
                  <c:v>122.152427277033</c:v>
                </c:pt>
                <c:pt idx="552">
                  <c:v>122.115290596199</c:v>
                </c:pt>
                <c:pt idx="553">
                  <c:v>122.154735344165</c:v>
                </c:pt>
                <c:pt idx="554">
                  <c:v>122.127977088223</c:v>
                </c:pt>
                <c:pt idx="555">
                  <c:v>122.137069244997</c:v>
                </c:pt>
                <c:pt idx="556">
                  <c:v>122.12824852468</c:v>
                </c:pt>
                <c:pt idx="557">
                  <c:v>122.124913869518</c:v>
                </c:pt>
                <c:pt idx="558">
                  <c:v>122.137092862043</c:v>
                </c:pt>
                <c:pt idx="559">
                  <c:v>122.148312934443</c:v>
                </c:pt>
                <c:pt idx="560">
                  <c:v>122.145983500066</c:v>
                </c:pt>
                <c:pt idx="561">
                  <c:v>122.133945168809</c:v>
                </c:pt>
                <c:pt idx="562">
                  <c:v>122.125301850332</c:v>
                </c:pt>
                <c:pt idx="563">
                  <c:v>122.123771343103</c:v>
                </c:pt>
                <c:pt idx="564">
                  <c:v>122.120850902095</c:v>
                </c:pt>
                <c:pt idx="565">
                  <c:v>122.120797247759</c:v>
                </c:pt>
                <c:pt idx="566">
                  <c:v>122.106196161211</c:v>
                </c:pt>
                <c:pt idx="567">
                  <c:v>122.101861106392</c:v>
                </c:pt>
                <c:pt idx="568">
                  <c:v>122.117637936807</c:v>
                </c:pt>
                <c:pt idx="569">
                  <c:v>122.111617682045</c:v>
                </c:pt>
                <c:pt idx="570">
                  <c:v>122.105956275657</c:v>
                </c:pt>
                <c:pt idx="571">
                  <c:v>122.100170023597</c:v>
                </c:pt>
                <c:pt idx="572">
                  <c:v>122.094796288401</c:v>
                </c:pt>
                <c:pt idx="573">
                  <c:v>122.08672336842</c:v>
                </c:pt>
                <c:pt idx="574">
                  <c:v>122.097495856608</c:v>
                </c:pt>
                <c:pt idx="575">
                  <c:v>122.083552248599</c:v>
                </c:pt>
                <c:pt idx="576">
                  <c:v>122.09640835052</c:v>
                </c:pt>
                <c:pt idx="577">
                  <c:v>122.103555196947</c:v>
                </c:pt>
                <c:pt idx="578">
                  <c:v>122.031704192605</c:v>
                </c:pt>
                <c:pt idx="579">
                  <c:v>122.084004464282</c:v>
                </c:pt>
                <c:pt idx="580">
                  <c:v>122.079385983837</c:v>
                </c:pt>
                <c:pt idx="581">
                  <c:v>122.071061551327</c:v>
                </c:pt>
                <c:pt idx="582">
                  <c:v>122.091851810111</c:v>
                </c:pt>
                <c:pt idx="583">
                  <c:v>122.067656415436</c:v>
                </c:pt>
                <c:pt idx="584">
                  <c:v>122.100111431032</c:v>
                </c:pt>
                <c:pt idx="585">
                  <c:v>122.067700148951</c:v>
                </c:pt>
                <c:pt idx="586">
                  <c:v>122.09379814309</c:v>
                </c:pt>
                <c:pt idx="587">
                  <c:v>122.09522745504</c:v>
                </c:pt>
                <c:pt idx="588">
                  <c:v>122.111949599545</c:v>
                </c:pt>
                <c:pt idx="589">
                  <c:v>122.073723241076</c:v>
                </c:pt>
                <c:pt idx="590">
                  <c:v>122.103104030912</c:v>
                </c:pt>
                <c:pt idx="591">
                  <c:v>122.09148243515</c:v>
                </c:pt>
                <c:pt idx="592">
                  <c:v>122.097009160561</c:v>
                </c:pt>
                <c:pt idx="593">
                  <c:v>122.092209499385</c:v>
                </c:pt>
                <c:pt idx="594">
                  <c:v>122.100919777681</c:v>
                </c:pt>
                <c:pt idx="595">
                  <c:v>122.090625717951</c:v>
                </c:pt>
                <c:pt idx="596">
                  <c:v>122.110065403446</c:v>
                </c:pt>
                <c:pt idx="597">
                  <c:v>122.086332954126</c:v>
                </c:pt>
                <c:pt idx="598">
                  <c:v>122.090307810197</c:v>
                </c:pt>
                <c:pt idx="599">
                  <c:v>122.094278736045</c:v>
                </c:pt>
                <c:pt idx="600">
                  <c:v>122.066371516685</c:v>
                </c:pt>
                <c:pt idx="601">
                  <c:v>122.094007583836</c:v>
                </c:pt>
                <c:pt idx="602">
                  <c:v>122.123468379546</c:v>
                </c:pt>
                <c:pt idx="603">
                  <c:v>122.100970531191</c:v>
                </c:pt>
                <c:pt idx="604">
                  <c:v>122.08488077564</c:v>
                </c:pt>
                <c:pt idx="605">
                  <c:v>122.073545182843</c:v>
                </c:pt>
                <c:pt idx="606">
                  <c:v>122.091707844751</c:v>
                </c:pt>
                <c:pt idx="607">
                  <c:v>122.090910791972</c:v>
                </c:pt>
                <c:pt idx="608">
                  <c:v>122.093308226327</c:v>
                </c:pt>
                <c:pt idx="609">
                  <c:v>122.083502170159</c:v>
                </c:pt>
                <c:pt idx="610">
                  <c:v>122.094939772683</c:v>
                </c:pt>
                <c:pt idx="611">
                  <c:v>122.110667139835</c:v>
                </c:pt>
                <c:pt idx="612">
                  <c:v>122.117660992568</c:v>
                </c:pt>
                <c:pt idx="613">
                  <c:v>122.118605098636</c:v>
                </c:pt>
                <c:pt idx="614">
                  <c:v>122.123914599208</c:v>
                </c:pt>
                <c:pt idx="615">
                  <c:v>122.120269536973</c:v>
                </c:pt>
                <c:pt idx="616">
                  <c:v>122.114381443773</c:v>
                </c:pt>
                <c:pt idx="617">
                  <c:v>122.131171376415</c:v>
                </c:pt>
                <c:pt idx="618">
                  <c:v>122.112710506672</c:v>
                </c:pt>
                <c:pt idx="619">
                  <c:v>122.1189626318</c:v>
                </c:pt>
                <c:pt idx="620">
                  <c:v>122.119284058735</c:v>
                </c:pt>
                <c:pt idx="621">
                  <c:v>122.128598862152</c:v>
                </c:pt>
                <c:pt idx="622">
                  <c:v>122.125866453312</c:v>
                </c:pt>
                <c:pt idx="623">
                  <c:v>122.137683140388</c:v>
                </c:pt>
                <c:pt idx="624">
                  <c:v>122.136117196962</c:v>
                </c:pt>
                <c:pt idx="625">
                  <c:v>122.142747073833</c:v>
                </c:pt>
                <c:pt idx="626">
                  <c:v>122.13702847749</c:v>
                </c:pt>
                <c:pt idx="627">
                  <c:v>122.140252699828</c:v>
                </c:pt>
                <c:pt idx="628">
                  <c:v>122.142318038903</c:v>
                </c:pt>
                <c:pt idx="629">
                  <c:v>122.121040393376</c:v>
                </c:pt>
                <c:pt idx="630">
                  <c:v>122.124284481675</c:v>
                </c:pt>
                <c:pt idx="631">
                  <c:v>122.126670205029</c:v>
                </c:pt>
                <c:pt idx="632">
                  <c:v>122.130176765641</c:v>
                </c:pt>
                <c:pt idx="633">
                  <c:v>122.119458632691</c:v>
                </c:pt>
                <c:pt idx="634">
                  <c:v>122.127167865925</c:v>
                </c:pt>
                <c:pt idx="635">
                  <c:v>122.12848925876</c:v>
                </c:pt>
                <c:pt idx="636">
                  <c:v>122.135928003635</c:v>
                </c:pt>
                <c:pt idx="637">
                  <c:v>122.107676970042</c:v>
                </c:pt>
                <c:pt idx="638">
                  <c:v>122.127655996008</c:v>
                </c:pt>
                <c:pt idx="639">
                  <c:v>122.127526778158</c:v>
                </c:pt>
                <c:pt idx="640">
                  <c:v>122.12864126375</c:v>
                </c:pt>
                <c:pt idx="641">
                  <c:v>122.141386992376</c:v>
                </c:pt>
                <c:pt idx="642">
                  <c:v>122.118675791025</c:v>
                </c:pt>
                <c:pt idx="643">
                  <c:v>122.120621645278</c:v>
                </c:pt>
                <c:pt idx="644">
                  <c:v>122.125641616506</c:v>
                </c:pt>
                <c:pt idx="645">
                  <c:v>122.104621949417</c:v>
                </c:pt>
                <c:pt idx="646">
                  <c:v>122.121807979501</c:v>
                </c:pt>
                <c:pt idx="647">
                  <c:v>122.105003571814</c:v>
                </c:pt>
                <c:pt idx="648">
                  <c:v>122.121037959234</c:v>
                </c:pt>
                <c:pt idx="649">
                  <c:v>122.122019190127</c:v>
                </c:pt>
                <c:pt idx="650">
                  <c:v>122.118818700156</c:v>
                </c:pt>
                <c:pt idx="651">
                  <c:v>122.108556505241</c:v>
                </c:pt>
                <c:pt idx="652">
                  <c:v>122.11637785553</c:v>
                </c:pt>
                <c:pt idx="653">
                  <c:v>122.114685383614</c:v>
                </c:pt>
                <c:pt idx="654">
                  <c:v>122.121708885365</c:v>
                </c:pt>
                <c:pt idx="655">
                  <c:v>122.118865345547</c:v>
                </c:pt>
                <c:pt idx="656">
                  <c:v>122.120278009869</c:v>
                </c:pt>
                <c:pt idx="657">
                  <c:v>122.115794358823</c:v>
                </c:pt>
                <c:pt idx="658">
                  <c:v>122.123293671689</c:v>
                </c:pt>
                <c:pt idx="659">
                  <c:v>122.118257611182</c:v>
                </c:pt>
                <c:pt idx="660">
                  <c:v>122.123908877579</c:v>
                </c:pt>
                <c:pt idx="661">
                  <c:v>122.124668308549</c:v>
                </c:pt>
                <c:pt idx="662">
                  <c:v>122.124074699765</c:v>
                </c:pt>
                <c:pt idx="663">
                  <c:v>122.125495010242</c:v>
                </c:pt>
                <c:pt idx="664">
                  <c:v>122.123464556058</c:v>
                </c:pt>
                <c:pt idx="665">
                  <c:v>122.124588846984</c:v>
                </c:pt>
                <c:pt idx="666">
                  <c:v>122.131867732638</c:v>
                </c:pt>
                <c:pt idx="667">
                  <c:v>122.128690880819</c:v>
                </c:pt>
                <c:pt idx="668">
                  <c:v>122.125551580468</c:v>
                </c:pt>
                <c:pt idx="669">
                  <c:v>122.121147821456</c:v>
                </c:pt>
                <c:pt idx="670">
                  <c:v>122.129931514776</c:v>
                </c:pt>
                <c:pt idx="671">
                  <c:v>122.125654770777</c:v>
                </c:pt>
                <c:pt idx="672">
                  <c:v>122.131972028835</c:v>
                </c:pt>
                <c:pt idx="673">
                  <c:v>122.126268234166</c:v>
                </c:pt>
                <c:pt idx="674">
                  <c:v>122.11756455501</c:v>
                </c:pt>
                <c:pt idx="675">
                  <c:v>122.113553706441</c:v>
                </c:pt>
                <c:pt idx="676">
                  <c:v>122.107874015345</c:v>
                </c:pt>
                <c:pt idx="677">
                  <c:v>122.113123389285</c:v>
                </c:pt>
                <c:pt idx="678">
                  <c:v>122.109416414387</c:v>
                </c:pt>
                <c:pt idx="679">
                  <c:v>122.111068508037</c:v>
                </c:pt>
                <c:pt idx="680">
                  <c:v>122.102003399575</c:v>
                </c:pt>
                <c:pt idx="681">
                  <c:v>122.100269434809</c:v>
                </c:pt>
                <c:pt idx="682">
                  <c:v>122.098826369948</c:v>
                </c:pt>
                <c:pt idx="683">
                  <c:v>122.099615206428</c:v>
                </c:pt>
                <c:pt idx="684">
                  <c:v>122.098714034853</c:v>
                </c:pt>
                <c:pt idx="685">
                  <c:v>122.102489725133</c:v>
                </c:pt>
                <c:pt idx="686">
                  <c:v>122.101391813368</c:v>
                </c:pt>
                <c:pt idx="687">
                  <c:v>122.100509499209</c:v>
                </c:pt>
                <c:pt idx="688">
                  <c:v>122.107644373878</c:v>
                </c:pt>
                <c:pt idx="689">
                  <c:v>122.102420584934</c:v>
                </c:pt>
                <c:pt idx="690">
                  <c:v>122.094681422575</c:v>
                </c:pt>
                <c:pt idx="691">
                  <c:v>122.100602630396</c:v>
                </c:pt>
                <c:pt idx="692">
                  <c:v>122.097133764828</c:v>
                </c:pt>
                <c:pt idx="693">
                  <c:v>122.104716324562</c:v>
                </c:pt>
                <c:pt idx="694">
                  <c:v>122.109084047367</c:v>
                </c:pt>
                <c:pt idx="695">
                  <c:v>122.107303852718</c:v>
                </c:pt>
                <c:pt idx="696">
                  <c:v>122.110250878811</c:v>
                </c:pt>
                <c:pt idx="697">
                  <c:v>122.103947590672</c:v>
                </c:pt>
                <c:pt idx="698">
                  <c:v>122.110300403517</c:v>
                </c:pt>
                <c:pt idx="699">
                  <c:v>122.110519088746</c:v>
                </c:pt>
                <c:pt idx="700">
                  <c:v>122.100471746605</c:v>
                </c:pt>
                <c:pt idx="701">
                  <c:v>122.110998074645</c:v>
                </c:pt>
                <c:pt idx="702">
                  <c:v>122.109240039288</c:v>
                </c:pt>
                <c:pt idx="703">
                  <c:v>122.114229154723</c:v>
                </c:pt>
                <c:pt idx="704">
                  <c:v>122.116274836059</c:v>
                </c:pt>
                <c:pt idx="705">
                  <c:v>122.106615856565</c:v>
                </c:pt>
                <c:pt idx="706">
                  <c:v>122.113239833559</c:v>
                </c:pt>
                <c:pt idx="707">
                  <c:v>122.112645203222</c:v>
                </c:pt>
                <c:pt idx="708">
                  <c:v>122.112088569156</c:v>
                </c:pt>
                <c:pt idx="709">
                  <c:v>122.111666488941</c:v>
                </c:pt>
                <c:pt idx="710">
                  <c:v>122.111953251377</c:v>
                </c:pt>
                <c:pt idx="711">
                  <c:v>122.110356126034</c:v>
                </c:pt>
                <c:pt idx="712">
                  <c:v>122.113414058024</c:v>
                </c:pt>
                <c:pt idx="713">
                  <c:v>122.108741957064</c:v>
                </c:pt>
                <c:pt idx="714">
                  <c:v>122.116832974764</c:v>
                </c:pt>
                <c:pt idx="715">
                  <c:v>122.108608901994</c:v>
                </c:pt>
                <c:pt idx="716">
                  <c:v>122.111349436802</c:v>
                </c:pt>
                <c:pt idx="717">
                  <c:v>122.11457065583</c:v>
                </c:pt>
                <c:pt idx="718">
                  <c:v>122.113151240781</c:v>
                </c:pt>
                <c:pt idx="719">
                  <c:v>122.114914086427</c:v>
                </c:pt>
                <c:pt idx="720">
                  <c:v>122.113780351742</c:v>
                </c:pt>
                <c:pt idx="721">
                  <c:v>122.11819525137</c:v>
                </c:pt>
                <c:pt idx="722">
                  <c:v>122.119575991819</c:v>
                </c:pt>
                <c:pt idx="723">
                  <c:v>122.11949175057</c:v>
                </c:pt>
                <c:pt idx="724">
                  <c:v>122.120324690533</c:v>
                </c:pt>
                <c:pt idx="725">
                  <c:v>122.119522780254</c:v>
                </c:pt>
                <c:pt idx="726">
                  <c:v>122.117841746882</c:v>
                </c:pt>
                <c:pt idx="727">
                  <c:v>122.118092999754</c:v>
                </c:pt>
                <c:pt idx="728">
                  <c:v>122.11641175408</c:v>
                </c:pt>
                <c:pt idx="729">
                  <c:v>122.111721082929</c:v>
                </c:pt>
                <c:pt idx="730">
                  <c:v>122.111203971679</c:v>
                </c:pt>
                <c:pt idx="731">
                  <c:v>122.111834097567</c:v>
                </c:pt>
                <c:pt idx="732">
                  <c:v>122.111321823674</c:v>
                </c:pt>
                <c:pt idx="733">
                  <c:v>122.111605551657</c:v>
                </c:pt>
                <c:pt idx="734">
                  <c:v>122.112889174626</c:v>
                </c:pt>
                <c:pt idx="735">
                  <c:v>122.112386562777</c:v>
                </c:pt>
                <c:pt idx="736">
                  <c:v>122.111732084182</c:v>
                </c:pt>
                <c:pt idx="737">
                  <c:v>122.114957790181</c:v>
                </c:pt>
                <c:pt idx="738">
                  <c:v>122.116762143088</c:v>
                </c:pt>
                <c:pt idx="739">
                  <c:v>122.1123081317</c:v>
                </c:pt>
                <c:pt idx="740">
                  <c:v>122.115025423438</c:v>
                </c:pt>
                <c:pt idx="741">
                  <c:v>122.117829750538</c:v>
                </c:pt>
                <c:pt idx="742">
                  <c:v>122.115709909326</c:v>
                </c:pt>
                <c:pt idx="743">
                  <c:v>122.1114034446</c:v>
                </c:pt>
                <c:pt idx="744">
                  <c:v>122.109717974964</c:v>
                </c:pt>
                <c:pt idx="745">
                  <c:v>122.112986756898</c:v>
                </c:pt>
                <c:pt idx="746">
                  <c:v>122.11065733578</c:v>
                </c:pt>
                <c:pt idx="747">
                  <c:v>122.112137441478</c:v>
                </c:pt>
                <c:pt idx="748">
                  <c:v>122.107697683333</c:v>
                </c:pt>
                <c:pt idx="749">
                  <c:v>122.112654263202</c:v>
                </c:pt>
                <c:pt idx="750">
                  <c:v>122.107266796485</c:v>
                </c:pt>
                <c:pt idx="751">
                  <c:v>122.112818970827</c:v>
                </c:pt>
                <c:pt idx="752">
                  <c:v>122.110763206989</c:v>
                </c:pt>
                <c:pt idx="753">
                  <c:v>122.11070498615</c:v>
                </c:pt>
                <c:pt idx="754">
                  <c:v>122.111596507791</c:v>
                </c:pt>
                <c:pt idx="755">
                  <c:v>122.113351124344</c:v>
                </c:pt>
                <c:pt idx="756">
                  <c:v>122.11493222922</c:v>
                </c:pt>
                <c:pt idx="757">
                  <c:v>122.112011830612</c:v>
                </c:pt>
                <c:pt idx="758">
                  <c:v>122.116046393426</c:v>
                </c:pt>
                <c:pt idx="759">
                  <c:v>122.115878137131</c:v>
                </c:pt>
                <c:pt idx="760">
                  <c:v>122.114726141211</c:v>
                </c:pt>
                <c:pt idx="761">
                  <c:v>122.115156611185</c:v>
                </c:pt>
                <c:pt idx="762">
                  <c:v>122.114468553928</c:v>
                </c:pt>
                <c:pt idx="763">
                  <c:v>122.114849886963</c:v>
                </c:pt>
                <c:pt idx="764">
                  <c:v>122.111404367907</c:v>
                </c:pt>
                <c:pt idx="765">
                  <c:v>122.116720133141</c:v>
                </c:pt>
                <c:pt idx="766">
                  <c:v>122.115429932488</c:v>
                </c:pt>
                <c:pt idx="767">
                  <c:v>122.116283392225</c:v>
                </c:pt>
                <c:pt idx="768">
                  <c:v>122.116790540788</c:v>
                </c:pt>
                <c:pt idx="769">
                  <c:v>122.117775637896</c:v>
                </c:pt>
                <c:pt idx="770">
                  <c:v>122.118744405939</c:v>
                </c:pt>
                <c:pt idx="771">
                  <c:v>122.117756576491</c:v>
                </c:pt>
                <c:pt idx="772">
                  <c:v>122.114821820887</c:v>
                </c:pt>
                <c:pt idx="773">
                  <c:v>122.118946116587</c:v>
                </c:pt>
                <c:pt idx="774">
                  <c:v>122.119007427284</c:v>
                </c:pt>
                <c:pt idx="775">
                  <c:v>122.119137002397</c:v>
                </c:pt>
                <c:pt idx="776">
                  <c:v>122.114628186199</c:v>
                </c:pt>
                <c:pt idx="777">
                  <c:v>122.115746722008</c:v>
                </c:pt>
                <c:pt idx="778">
                  <c:v>122.114408115692</c:v>
                </c:pt>
                <c:pt idx="779">
                  <c:v>122.117230856623</c:v>
                </c:pt>
                <c:pt idx="780">
                  <c:v>122.115279615763</c:v>
                </c:pt>
                <c:pt idx="781">
                  <c:v>122.114416327907</c:v>
                </c:pt>
                <c:pt idx="782">
                  <c:v>122.118086797467</c:v>
                </c:pt>
                <c:pt idx="783">
                  <c:v>122.114782641057</c:v>
                </c:pt>
                <c:pt idx="784">
                  <c:v>122.109963196218</c:v>
                </c:pt>
                <c:pt idx="785">
                  <c:v>122.116541943783</c:v>
                </c:pt>
                <c:pt idx="786">
                  <c:v>122.114691013278</c:v>
                </c:pt>
                <c:pt idx="787">
                  <c:v>122.11661968277</c:v>
                </c:pt>
                <c:pt idx="788">
                  <c:v>122.112853739959</c:v>
                </c:pt>
                <c:pt idx="789">
                  <c:v>122.116026217152</c:v>
                </c:pt>
                <c:pt idx="790">
                  <c:v>122.116902597745</c:v>
                </c:pt>
                <c:pt idx="791">
                  <c:v>122.11678818096</c:v>
                </c:pt>
                <c:pt idx="792">
                  <c:v>122.113217652522</c:v>
                </c:pt>
                <c:pt idx="793">
                  <c:v>122.113044813876</c:v>
                </c:pt>
                <c:pt idx="794">
                  <c:v>122.114892172441</c:v>
                </c:pt>
                <c:pt idx="795">
                  <c:v>122.114357615582</c:v>
                </c:pt>
                <c:pt idx="796">
                  <c:v>122.114463904359</c:v>
                </c:pt>
                <c:pt idx="797">
                  <c:v>122.112084348908</c:v>
                </c:pt>
                <c:pt idx="798">
                  <c:v>122.111242469256</c:v>
                </c:pt>
                <c:pt idx="799">
                  <c:v>122.114643017434</c:v>
                </c:pt>
                <c:pt idx="800">
                  <c:v>122.11126487768</c:v>
                </c:pt>
                <c:pt idx="801">
                  <c:v>122.112663229854</c:v>
                </c:pt>
                <c:pt idx="802">
                  <c:v>122.109286214019</c:v>
                </c:pt>
                <c:pt idx="803">
                  <c:v>122.108443479544</c:v>
                </c:pt>
                <c:pt idx="804">
                  <c:v>122.109585615882</c:v>
                </c:pt>
                <c:pt idx="805">
                  <c:v>122.110746892125</c:v>
                </c:pt>
                <c:pt idx="806">
                  <c:v>122.110155264227</c:v>
                </c:pt>
                <c:pt idx="807">
                  <c:v>122.109223009839</c:v>
                </c:pt>
                <c:pt idx="808">
                  <c:v>122.113266981456</c:v>
                </c:pt>
                <c:pt idx="809">
                  <c:v>122.111877988592</c:v>
                </c:pt>
                <c:pt idx="810">
                  <c:v>122.105573453692</c:v>
                </c:pt>
                <c:pt idx="811">
                  <c:v>122.105281340191</c:v>
                </c:pt>
                <c:pt idx="812">
                  <c:v>122.101939793554</c:v>
                </c:pt>
                <c:pt idx="813">
                  <c:v>122.106493308547</c:v>
                </c:pt>
                <c:pt idx="814">
                  <c:v>122.103321830968</c:v>
                </c:pt>
                <c:pt idx="815">
                  <c:v>122.10731573022</c:v>
                </c:pt>
                <c:pt idx="816">
                  <c:v>122.102401311879</c:v>
                </c:pt>
                <c:pt idx="817">
                  <c:v>122.10189953149</c:v>
                </c:pt>
                <c:pt idx="818">
                  <c:v>122.100374740687</c:v>
                </c:pt>
                <c:pt idx="819">
                  <c:v>122.104204645672</c:v>
                </c:pt>
                <c:pt idx="820">
                  <c:v>122.102785438612</c:v>
                </c:pt>
                <c:pt idx="821">
                  <c:v>122.101888067949</c:v>
                </c:pt>
                <c:pt idx="822">
                  <c:v>122.104056778156</c:v>
                </c:pt>
                <c:pt idx="823">
                  <c:v>122.103223170029</c:v>
                </c:pt>
                <c:pt idx="824">
                  <c:v>122.100805911825</c:v>
                </c:pt>
                <c:pt idx="825">
                  <c:v>122.098947223721</c:v>
                </c:pt>
                <c:pt idx="826">
                  <c:v>122.098565849793</c:v>
                </c:pt>
                <c:pt idx="827">
                  <c:v>122.099688992061</c:v>
                </c:pt>
                <c:pt idx="828">
                  <c:v>122.101668739573</c:v>
                </c:pt>
                <c:pt idx="829">
                  <c:v>122.10131550082</c:v>
                </c:pt>
                <c:pt idx="830">
                  <c:v>122.102765716201</c:v>
                </c:pt>
                <c:pt idx="831">
                  <c:v>122.099938548873</c:v>
                </c:pt>
                <c:pt idx="832">
                  <c:v>122.102707282281</c:v>
                </c:pt>
                <c:pt idx="833">
                  <c:v>122.100322917047</c:v>
                </c:pt>
                <c:pt idx="834">
                  <c:v>122.100632732454</c:v>
                </c:pt>
                <c:pt idx="835">
                  <c:v>122.101101022123</c:v>
                </c:pt>
                <c:pt idx="836">
                  <c:v>122.10614015746</c:v>
                </c:pt>
                <c:pt idx="837">
                  <c:v>122.10288411809</c:v>
                </c:pt>
                <c:pt idx="838">
                  <c:v>122.102187229742</c:v>
                </c:pt>
                <c:pt idx="839">
                  <c:v>122.101102373549</c:v>
                </c:pt>
                <c:pt idx="840">
                  <c:v>122.096963950008</c:v>
                </c:pt>
                <c:pt idx="841">
                  <c:v>122.103380198087</c:v>
                </c:pt>
                <c:pt idx="842">
                  <c:v>122.09992691593</c:v>
                </c:pt>
                <c:pt idx="843">
                  <c:v>122.102814204006</c:v>
                </c:pt>
                <c:pt idx="844">
                  <c:v>122.10300648721</c:v>
                </c:pt>
                <c:pt idx="845">
                  <c:v>122.101545583406</c:v>
                </c:pt>
                <c:pt idx="846">
                  <c:v>122.100403090165</c:v>
                </c:pt>
                <c:pt idx="847">
                  <c:v>122.100631524439</c:v>
                </c:pt>
                <c:pt idx="848">
                  <c:v>122.10277692675</c:v>
                </c:pt>
                <c:pt idx="849">
                  <c:v>122.100220740629</c:v>
                </c:pt>
                <c:pt idx="850">
                  <c:v>122.099854044051</c:v>
                </c:pt>
                <c:pt idx="851">
                  <c:v>122.099530646416</c:v>
                </c:pt>
                <c:pt idx="852">
                  <c:v>122.101164371169</c:v>
                </c:pt>
                <c:pt idx="853">
                  <c:v>122.099199473295</c:v>
                </c:pt>
                <c:pt idx="854">
                  <c:v>122.100986830543</c:v>
                </c:pt>
                <c:pt idx="855">
                  <c:v>122.099307761235</c:v>
                </c:pt>
                <c:pt idx="856">
                  <c:v>122.099928015344</c:v>
                </c:pt>
                <c:pt idx="857">
                  <c:v>122.100418006672</c:v>
                </c:pt>
                <c:pt idx="858">
                  <c:v>122.100587990431</c:v>
                </c:pt>
                <c:pt idx="859">
                  <c:v>122.100473297191</c:v>
                </c:pt>
                <c:pt idx="860">
                  <c:v>122.098144899451</c:v>
                </c:pt>
                <c:pt idx="861">
                  <c:v>122.098807856741</c:v>
                </c:pt>
                <c:pt idx="862">
                  <c:v>122.100151511537</c:v>
                </c:pt>
                <c:pt idx="863">
                  <c:v>122.099972947013</c:v>
                </c:pt>
                <c:pt idx="864">
                  <c:v>122.100963124222</c:v>
                </c:pt>
                <c:pt idx="865">
                  <c:v>122.101518750894</c:v>
                </c:pt>
                <c:pt idx="866">
                  <c:v>122.100147951051</c:v>
                </c:pt>
                <c:pt idx="867">
                  <c:v>122.099757169296</c:v>
                </c:pt>
                <c:pt idx="868">
                  <c:v>122.099644171312</c:v>
                </c:pt>
                <c:pt idx="869">
                  <c:v>122.099187421187</c:v>
                </c:pt>
                <c:pt idx="870">
                  <c:v>122.100970666943</c:v>
                </c:pt>
                <c:pt idx="871">
                  <c:v>122.100707395796</c:v>
                </c:pt>
                <c:pt idx="872">
                  <c:v>122.103432545264</c:v>
                </c:pt>
                <c:pt idx="873">
                  <c:v>122.100491860816</c:v>
                </c:pt>
                <c:pt idx="874">
                  <c:v>122.101138384297</c:v>
                </c:pt>
                <c:pt idx="875">
                  <c:v>122.099535989607</c:v>
                </c:pt>
                <c:pt idx="876">
                  <c:v>122.102050915874</c:v>
                </c:pt>
                <c:pt idx="877">
                  <c:v>122.10054170906</c:v>
                </c:pt>
                <c:pt idx="878">
                  <c:v>122.101743038683</c:v>
                </c:pt>
                <c:pt idx="879">
                  <c:v>122.100377057298</c:v>
                </c:pt>
                <c:pt idx="880">
                  <c:v>122.102014187351</c:v>
                </c:pt>
                <c:pt idx="881">
                  <c:v>122.100067605913</c:v>
                </c:pt>
                <c:pt idx="882">
                  <c:v>122.101752864431</c:v>
                </c:pt>
                <c:pt idx="883">
                  <c:v>122.101869587616</c:v>
                </c:pt>
                <c:pt idx="884">
                  <c:v>122.100846501987</c:v>
                </c:pt>
                <c:pt idx="885">
                  <c:v>122.101719694283</c:v>
                </c:pt>
                <c:pt idx="886">
                  <c:v>122.101454740288</c:v>
                </c:pt>
                <c:pt idx="887">
                  <c:v>122.101491977328</c:v>
                </c:pt>
                <c:pt idx="888">
                  <c:v>122.103406557063</c:v>
                </c:pt>
                <c:pt idx="889">
                  <c:v>122.10209616082</c:v>
                </c:pt>
                <c:pt idx="890">
                  <c:v>122.104211396409</c:v>
                </c:pt>
                <c:pt idx="891">
                  <c:v>122.101115197216</c:v>
                </c:pt>
                <c:pt idx="892">
                  <c:v>122.1007218643</c:v>
                </c:pt>
                <c:pt idx="893">
                  <c:v>122.101588602837</c:v>
                </c:pt>
                <c:pt idx="894">
                  <c:v>122.101967748957</c:v>
                </c:pt>
                <c:pt idx="895">
                  <c:v>122.10257753742</c:v>
                </c:pt>
                <c:pt idx="896">
                  <c:v>122.101506839407</c:v>
                </c:pt>
                <c:pt idx="897">
                  <c:v>122.101962107907</c:v>
                </c:pt>
                <c:pt idx="898">
                  <c:v>122.10176447212</c:v>
                </c:pt>
                <c:pt idx="899">
                  <c:v>122.101193599868</c:v>
                </c:pt>
                <c:pt idx="900">
                  <c:v>122.10107924036</c:v>
                </c:pt>
                <c:pt idx="901">
                  <c:v>122.102273639395</c:v>
                </c:pt>
                <c:pt idx="902">
                  <c:v>122.101903385697</c:v>
                </c:pt>
                <c:pt idx="903">
                  <c:v>122.101508201135</c:v>
                </c:pt>
                <c:pt idx="904">
                  <c:v>122.101530351929</c:v>
                </c:pt>
                <c:pt idx="905">
                  <c:v>122.10134158183</c:v>
                </c:pt>
                <c:pt idx="906">
                  <c:v>122.101759018588</c:v>
                </c:pt>
                <c:pt idx="907">
                  <c:v>122.10210373787</c:v>
                </c:pt>
                <c:pt idx="908">
                  <c:v>122.10192425817</c:v>
                </c:pt>
                <c:pt idx="909">
                  <c:v>122.101496006275</c:v>
                </c:pt>
                <c:pt idx="910">
                  <c:v>122.101790828577</c:v>
                </c:pt>
                <c:pt idx="911">
                  <c:v>122.101684410411</c:v>
                </c:pt>
                <c:pt idx="912">
                  <c:v>122.10144948369</c:v>
                </c:pt>
                <c:pt idx="913">
                  <c:v>122.102144323514</c:v>
                </c:pt>
                <c:pt idx="914">
                  <c:v>122.1032077411</c:v>
                </c:pt>
                <c:pt idx="915">
                  <c:v>122.103517075745</c:v>
                </c:pt>
                <c:pt idx="916">
                  <c:v>122.10450738118</c:v>
                </c:pt>
                <c:pt idx="917">
                  <c:v>122.104718237419</c:v>
                </c:pt>
                <c:pt idx="918">
                  <c:v>122.10480776742</c:v>
                </c:pt>
                <c:pt idx="919">
                  <c:v>122.104448487265</c:v>
                </c:pt>
                <c:pt idx="920">
                  <c:v>122.105067754481</c:v>
                </c:pt>
                <c:pt idx="921">
                  <c:v>122.105247180976</c:v>
                </c:pt>
                <c:pt idx="922">
                  <c:v>122.10555744607</c:v>
                </c:pt>
                <c:pt idx="923">
                  <c:v>122.104556905211</c:v>
                </c:pt>
                <c:pt idx="924">
                  <c:v>122.105375168423</c:v>
                </c:pt>
                <c:pt idx="925">
                  <c:v>122.105605042824</c:v>
                </c:pt>
                <c:pt idx="926">
                  <c:v>122.105489180664</c:v>
                </c:pt>
                <c:pt idx="927">
                  <c:v>122.105096344327</c:v>
                </c:pt>
                <c:pt idx="928">
                  <c:v>122.105236901332</c:v>
                </c:pt>
                <c:pt idx="929">
                  <c:v>122.104960398234</c:v>
                </c:pt>
                <c:pt idx="930">
                  <c:v>122.105809214114</c:v>
                </c:pt>
                <c:pt idx="931">
                  <c:v>122.105236871542</c:v>
                </c:pt>
                <c:pt idx="932">
                  <c:v>122.105966669366</c:v>
                </c:pt>
                <c:pt idx="933">
                  <c:v>122.105881866351</c:v>
                </c:pt>
                <c:pt idx="934">
                  <c:v>122.105627132408</c:v>
                </c:pt>
                <c:pt idx="935">
                  <c:v>122.105480602665</c:v>
                </c:pt>
                <c:pt idx="936">
                  <c:v>122.105453181472</c:v>
                </c:pt>
                <c:pt idx="937">
                  <c:v>122.106217749848</c:v>
                </c:pt>
                <c:pt idx="938">
                  <c:v>122.105089820096</c:v>
                </c:pt>
                <c:pt idx="939">
                  <c:v>122.10493417743</c:v>
                </c:pt>
                <c:pt idx="940">
                  <c:v>122.105131048089</c:v>
                </c:pt>
                <c:pt idx="941">
                  <c:v>122.104978745752</c:v>
                </c:pt>
                <c:pt idx="942">
                  <c:v>122.104855314134</c:v>
                </c:pt>
                <c:pt idx="943">
                  <c:v>122.104518257532</c:v>
                </c:pt>
                <c:pt idx="944">
                  <c:v>122.105554982182</c:v>
                </c:pt>
                <c:pt idx="945">
                  <c:v>122.104570630419</c:v>
                </c:pt>
                <c:pt idx="946">
                  <c:v>122.10466218287</c:v>
                </c:pt>
                <c:pt idx="947">
                  <c:v>122.105290602168</c:v>
                </c:pt>
                <c:pt idx="948">
                  <c:v>122.105807928729</c:v>
                </c:pt>
                <c:pt idx="949">
                  <c:v>122.105463548879</c:v>
                </c:pt>
                <c:pt idx="950">
                  <c:v>122.10561583345</c:v>
                </c:pt>
                <c:pt idx="951">
                  <c:v>122.104974404805</c:v>
                </c:pt>
                <c:pt idx="952">
                  <c:v>122.104970658356</c:v>
                </c:pt>
                <c:pt idx="953">
                  <c:v>122.10528723912</c:v>
                </c:pt>
                <c:pt idx="954">
                  <c:v>122.105422198029</c:v>
                </c:pt>
                <c:pt idx="955">
                  <c:v>122.105755469983</c:v>
                </c:pt>
                <c:pt idx="956">
                  <c:v>122.106114642865</c:v>
                </c:pt>
                <c:pt idx="957">
                  <c:v>122.105320207635</c:v>
                </c:pt>
                <c:pt idx="958">
                  <c:v>122.105442424311</c:v>
                </c:pt>
                <c:pt idx="959">
                  <c:v>122.105591288255</c:v>
                </c:pt>
                <c:pt idx="960">
                  <c:v>122.104787959408</c:v>
                </c:pt>
                <c:pt idx="961">
                  <c:v>122.105493590889</c:v>
                </c:pt>
                <c:pt idx="962">
                  <c:v>122.104320470768</c:v>
                </c:pt>
                <c:pt idx="963">
                  <c:v>122.105420885024</c:v>
                </c:pt>
                <c:pt idx="964">
                  <c:v>122.105867700309</c:v>
                </c:pt>
                <c:pt idx="965">
                  <c:v>122.105847992788</c:v>
                </c:pt>
                <c:pt idx="966">
                  <c:v>122.106406661514</c:v>
                </c:pt>
                <c:pt idx="967">
                  <c:v>122.105724022638</c:v>
                </c:pt>
                <c:pt idx="968">
                  <c:v>122.105126897446</c:v>
                </c:pt>
                <c:pt idx="969">
                  <c:v>122.105678355403</c:v>
                </c:pt>
                <c:pt idx="970">
                  <c:v>122.104307113336</c:v>
                </c:pt>
                <c:pt idx="971">
                  <c:v>122.105498808668</c:v>
                </c:pt>
                <c:pt idx="972">
                  <c:v>122.105940682625</c:v>
                </c:pt>
                <c:pt idx="973">
                  <c:v>122.105808281211</c:v>
                </c:pt>
                <c:pt idx="974">
                  <c:v>122.105632597253</c:v>
                </c:pt>
                <c:pt idx="975">
                  <c:v>122.106233358267</c:v>
                </c:pt>
                <c:pt idx="976">
                  <c:v>122.106254907616</c:v>
                </c:pt>
                <c:pt idx="977">
                  <c:v>122.106578547543</c:v>
                </c:pt>
                <c:pt idx="978">
                  <c:v>122.106066144562</c:v>
                </c:pt>
                <c:pt idx="979">
                  <c:v>122.106408061964</c:v>
                </c:pt>
                <c:pt idx="980">
                  <c:v>122.106204991684</c:v>
                </c:pt>
                <c:pt idx="981">
                  <c:v>122.106153820662</c:v>
                </c:pt>
                <c:pt idx="982">
                  <c:v>122.105910673236</c:v>
                </c:pt>
                <c:pt idx="983">
                  <c:v>122.105568122545</c:v>
                </c:pt>
                <c:pt idx="984">
                  <c:v>122.106034274432</c:v>
                </c:pt>
                <c:pt idx="985">
                  <c:v>122.106116841096</c:v>
                </c:pt>
                <c:pt idx="986">
                  <c:v>122.106232077026</c:v>
                </c:pt>
                <c:pt idx="987">
                  <c:v>122.106327077203</c:v>
                </c:pt>
                <c:pt idx="988">
                  <c:v>122.105752737958</c:v>
                </c:pt>
                <c:pt idx="989">
                  <c:v>122.105917726423</c:v>
                </c:pt>
                <c:pt idx="990">
                  <c:v>122.105839628926</c:v>
                </c:pt>
                <c:pt idx="991">
                  <c:v>122.105925796687</c:v>
                </c:pt>
                <c:pt idx="992">
                  <c:v>122.105695549475</c:v>
                </c:pt>
                <c:pt idx="993">
                  <c:v>122.105550710633</c:v>
                </c:pt>
                <c:pt idx="994">
                  <c:v>122.105321933167</c:v>
                </c:pt>
                <c:pt idx="995">
                  <c:v>122.105094768581</c:v>
                </c:pt>
                <c:pt idx="996">
                  <c:v>122.1048999639</c:v>
                </c:pt>
                <c:pt idx="997">
                  <c:v>122.105175898283</c:v>
                </c:pt>
                <c:pt idx="998">
                  <c:v>122.105189512596</c:v>
                </c:pt>
                <c:pt idx="999">
                  <c:v>122.105029171596</c:v>
                </c:pt>
                <c:pt idx="1000">
                  <c:v>122.105187308993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8.3239071719932</c:v>
                </c:pt>
                <c:pt idx="2">
                  <c:v>12.2515634568279</c:v>
                </c:pt>
                <c:pt idx="3">
                  <c:v>15.491709061265</c:v>
                </c:pt>
                <c:pt idx="4">
                  <c:v>17.9157775404877</c:v>
                </c:pt>
                <c:pt idx="5">
                  <c:v>19.8547384068107</c:v>
                </c:pt>
                <c:pt idx="6">
                  <c:v>21.4660393211585</c:v>
                </c:pt>
                <c:pt idx="7">
                  <c:v>22.8384543903267</c:v>
                </c:pt>
                <c:pt idx="8">
                  <c:v>24.027743197196</c:v>
                </c:pt>
                <c:pt idx="9">
                  <c:v>25.0715531083893</c:v>
                </c:pt>
                <c:pt idx="10">
                  <c:v>25.9967382611476</c:v>
                </c:pt>
                <c:pt idx="11">
                  <c:v>26.823313300115</c:v>
                </c:pt>
                <c:pt idx="12">
                  <c:v>27.5667066837107</c:v>
                </c:pt>
                <c:pt idx="13">
                  <c:v>27.9526826195831</c:v>
                </c:pt>
                <c:pt idx="14">
                  <c:v>28.0766380632535</c:v>
                </c:pt>
                <c:pt idx="15">
                  <c:v>27.9757705850787</c:v>
                </c:pt>
                <c:pt idx="16">
                  <c:v>9.66860240094174</c:v>
                </c:pt>
                <c:pt idx="1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8.3612341099842</c:v>
                </c:pt>
                <c:pt idx="2">
                  <c:v>4.4389493678944</c:v>
                </c:pt>
                <c:pt idx="3">
                  <c:v>3.95926479769946</c:v>
                </c:pt>
                <c:pt idx="4">
                  <c:v>3.2740158790727</c:v>
                </c:pt>
                <c:pt idx="5">
                  <c:v>2.88484820757371</c:v>
                </c:pt>
                <c:pt idx="6">
                  <c:v>2.63281200284315</c:v>
                </c:pt>
                <c:pt idx="7">
                  <c:v>2.45611616422685</c:v>
                </c:pt>
                <c:pt idx="8">
                  <c:v>2.32557371694116</c:v>
                </c:pt>
                <c:pt idx="9">
                  <c:v>2.22543294016243</c:v>
                </c:pt>
                <c:pt idx="10">
                  <c:v>2.14645769054035</c:v>
                </c:pt>
                <c:pt idx="11">
                  <c:v>2.08288892966509</c:v>
                </c:pt>
                <c:pt idx="12">
                  <c:v>2.0309198167292</c:v>
                </c:pt>
                <c:pt idx="13">
                  <c:v>2.89919480527513</c:v>
                </c:pt>
                <c:pt idx="14">
                  <c:v>2.75741149234945</c:v>
                </c:pt>
                <c:pt idx="15">
                  <c:v>2.64086685947678</c:v>
                </c:pt>
                <c:pt idx="16">
                  <c:v>0.953072984255728</c:v>
                </c:pt>
                <c:pt idx="17">
                  <c:v>0.149307751964004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0.0373269379910009</c:v>
                </c:pt>
                <c:pt idx="2">
                  <c:v>0.511293083059717</c:v>
                </c:pt>
                <c:pt idx="3">
                  <c:v>0.719119193262369</c:v>
                </c:pt>
                <c:pt idx="4">
                  <c:v>0.84994739984996</c:v>
                </c:pt>
                <c:pt idx="5">
                  <c:v>0.945887341250778</c:v>
                </c:pt>
                <c:pt idx="6">
                  <c:v>1.02151108849527</c:v>
                </c:pt>
                <c:pt idx="7">
                  <c:v>1.08370109505868</c:v>
                </c:pt>
                <c:pt idx="8">
                  <c:v>1.13628491007187</c:v>
                </c:pt>
                <c:pt idx="9">
                  <c:v>1.18162302896915</c:v>
                </c:pt>
                <c:pt idx="10">
                  <c:v>1.22127253778201</c:v>
                </c:pt>
                <c:pt idx="11">
                  <c:v>1.25631389069764</c:v>
                </c:pt>
                <c:pt idx="12">
                  <c:v>1.28752643313355</c:v>
                </c:pt>
                <c:pt idx="13">
                  <c:v>2.51321886940271</c:v>
                </c:pt>
                <c:pt idx="14">
                  <c:v>2.63345604867906</c:v>
                </c:pt>
                <c:pt idx="15">
                  <c:v>2.74173433765156</c:v>
                </c:pt>
                <c:pt idx="16">
                  <c:v>19.2602411683927</c:v>
                </c:pt>
                <c:pt idx="17">
                  <c:v>9.81791015290574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16.3389539556909</c:v>
                </c:pt>
                <c:pt idx="2">
                  <c:v>19.5205863816516</c:v>
                </c:pt>
                <c:pt idx="3">
                  <c:v>22.0132642119538</c:v>
                </c:pt>
                <c:pt idx="4">
                  <c:v>23.6898649170417</c:v>
                </c:pt>
                <c:pt idx="5">
                  <c:v>24.8813580092297</c:v>
                </c:pt>
                <c:pt idx="6">
                  <c:v>25.7451911494427</c:v>
                </c:pt>
                <c:pt idx="7">
                  <c:v>26.370138444476</c:v>
                </c:pt>
                <c:pt idx="8">
                  <c:v>26.8119594772104</c:v>
                </c:pt>
                <c:pt idx="9">
                  <c:v>27.1083016142688</c:v>
                </c:pt>
                <c:pt idx="10">
                  <c:v>27.2860189928923</c:v>
                </c:pt>
                <c:pt idx="11">
                  <c:v>27.3651262577248</c:v>
                </c:pt>
                <c:pt idx="12">
                  <c:v>27.3610518671856</c:v>
                </c:pt>
                <c:pt idx="13">
                  <c:v>26.4855830118455</c:v>
                </c:pt>
                <c:pt idx="14">
                  <c:v>25.3480936643033</c:v>
                </c:pt>
                <c:pt idx="15">
                  <c:v>23.985781394916</c:v>
                </c:pt>
                <c:pt idx="16">
                  <c:v>4.86148188730618</c:v>
                </c:pt>
                <c:pt idx="1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16.486817792394</c:v>
                </c:pt>
                <c:pt idx="2">
                  <c:v>4.13717686157792</c:v>
                </c:pt>
                <c:pt idx="3">
                  <c:v>3.65604837612207</c:v>
                </c:pt>
                <c:pt idx="4">
                  <c:v>2.9707994574953</c:v>
                </c:pt>
                <c:pt idx="5">
                  <c:v>2.58163178599631</c:v>
                </c:pt>
                <c:pt idx="6">
                  <c:v>2.32959558126575</c:v>
                </c:pt>
                <c:pt idx="7">
                  <c:v>2.15289974264945</c:v>
                </c:pt>
                <c:pt idx="8">
                  <c:v>2.02235729536376</c:v>
                </c:pt>
                <c:pt idx="9">
                  <c:v>1.92221651858503</c:v>
                </c:pt>
                <c:pt idx="10">
                  <c:v>1.84324126896295</c:v>
                </c:pt>
                <c:pt idx="11">
                  <c:v>1.77967250808769</c:v>
                </c:pt>
                <c:pt idx="12">
                  <c:v>1.7277033951518</c:v>
                </c:pt>
                <c:pt idx="13">
                  <c:v>2.47508893980998</c:v>
                </c:pt>
                <c:pt idx="14">
                  <c:v>2.3333056268843</c:v>
                </c:pt>
                <c:pt idx="15">
                  <c:v>2.21676099401162</c:v>
                </c:pt>
                <c:pt idx="16">
                  <c:v>0.753650704367039</c:v>
                </c:pt>
                <c:pt idx="17">
                  <c:v>0.0369659591757713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0.147863836703085</c:v>
                </c:pt>
                <c:pt idx="2">
                  <c:v>0.9555444356172</c:v>
                </c:pt>
                <c:pt idx="3">
                  <c:v>1.16337054581985</c:v>
                </c:pt>
                <c:pt idx="4">
                  <c:v>1.29419875240744</c:v>
                </c:pt>
                <c:pt idx="5">
                  <c:v>1.39013869380826</c:v>
                </c:pt>
                <c:pt idx="6">
                  <c:v>1.46576244105276</c:v>
                </c:pt>
                <c:pt idx="7">
                  <c:v>1.52795244761617</c:v>
                </c:pt>
                <c:pt idx="8">
                  <c:v>1.58053626262935</c:v>
                </c:pt>
                <c:pt idx="9">
                  <c:v>1.62587438152664</c:v>
                </c:pt>
                <c:pt idx="10">
                  <c:v>1.6655238903395</c:v>
                </c:pt>
                <c:pt idx="11">
                  <c:v>1.70056524325512</c:v>
                </c:pt>
                <c:pt idx="12">
                  <c:v>1.73177778569103</c:v>
                </c:pt>
                <c:pt idx="13">
                  <c:v>3.3505577951501</c:v>
                </c:pt>
                <c:pt idx="14">
                  <c:v>3.47079497442645</c:v>
                </c:pt>
                <c:pt idx="15">
                  <c:v>3.57907326339895</c:v>
                </c:pt>
                <c:pt idx="16">
                  <c:v>19.8779502119769</c:v>
                </c:pt>
                <c:pt idx="17">
                  <c:v>4.89844784648196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14.8896453539846</c:v>
                </c:pt>
                <c:pt idx="2">
                  <c:v>13.9374220439004</c:v>
                </c:pt>
                <c:pt idx="3">
                  <c:v>14.373280788857</c:v>
                </c:pt>
                <c:pt idx="4">
                  <c:v>14.3240319209137</c:v>
                </c:pt>
                <c:pt idx="5">
                  <c:v>13.9471231009954</c:v>
                </c:pt>
                <c:pt idx="6">
                  <c:v>13.3313284358974</c:v>
                </c:pt>
                <c:pt idx="7">
                  <c:v>12.5324075085005</c:v>
                </c:pt>
                <c:pt idx="8">
                  <c:v>11.5880076854276</c:v>
                </c:pt>
                <c:pt idx="9">
                  <c:v>10.5249831039197</c:v>
                </c:pt>
                <c:pt idx="10">
                  <c:v>9.36334840862099</c:v>
                </c:pt>
                <c:pt idx="11">
                  <c:v>8.11853205795045</c:v>
                </c:pt>
                <c:pt idx="12">
                  <c:v>5.66197600738338</c:v>
                </c:pt>
                <c:pt idx="13">
                  <c:v>2.94339946461427</c:v>
                </c:pt>
                <c:pt idx="1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14.9564150640921</c:v>
                </c:pt>
                <c:pt idx="2">
                  <c:v>2.09785430452302</c:v>
                </c:pt>
                <c:pt idx="3">
                  <c:v>1.41260538589625</c:v>
                </c:pt>
                <c:pt idx="4">
                  <c:v>1.02343771439726</c:v>
                </c:pt>
                <c:pt idx="5">
                  <c:v>0.771401509666701</c:v>
                </c:pt>
                <c:pt idx="6">
                  <c:v>0.594705671050405</c:v>
                </c:pt>
                <c:pt idx="7">
                  <c:v>0.464163223764717</c:v>
                </c:pt>
                <c:pt idx="8">
                  <c:v>0.364022446985981</c:v>
                </c:pt>
                <c:pt idx="9">
                  <c:v>0.285047197363905</c:v>
                </c:pt>
                <c:pt idx="10">
                  <c:v>0.221478436488647</c:v>
                </c:pt>
                <c:pt idx="11">
                  <c:v>0.16950932355275</c:v>
                </c:pt>
                <c:pt idx="12">
                  <c:v>0.295658017631191</c:v>
                </c:pt>
                <c:pt idx="13">
                  <c:v>0.153874704705507</c:v>
                </c:pt>
                <c:pt idx="14">
                  <c:v>0.0373300718328359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0.0667697101075542</c:v>
                </c:pt>
                <c:pt idx="2">
                  <c:v>3.05007761460717</c:v>
                </c:pt>
                <c:pt idx="3">
                  <c:v>0.976746640939705</c:v>
                </c:pt>
                <c:pt idx="4">
                  <c:v>1.07268658234052</c:v>
                </c:pt>
                <c:pt idx="5">
                  <c:v>1.14831032958502</c:v>
                </c:pt>
                <c:pt idx="6">
                  <c:v>1.21050033614843</c:v>
                </c:pt>
                <c:pt idx="7">
                  <c:v>1.26308415116161</c:v>
                </c:pt>
                <c:pt idx="8">
                  <c:v>1.3084222700589</c:v>
                </c:pt>
                <c:pt idx="9">
                  <c:v>1.34807177887176</c:v>
                </c:pt>
                <c:pt idx="10">
                  <c:v>1.38311313178738</c:v>
                </c:pt>
                <c:pt idx="11">
                  <c:v>1.41432567422329</c:v>
                </c:pt>
                <c:pt idx="12">
                  <c:v>2.75221406819826</c:v>
                </c:pt>
                <c:pt idx="13">
                  <c:v>2.87245124747461</c:v>
                </c:pt>
                <c:pt idx="14">
                  <c:v>2.98072953644711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8656661.86484098</v>
      </c>
      <c r="C2">
        <v>0</v>
      </c>
      <c r="D2">
        <v>3159661.82270058</v>
      </c>
      <c r="E2">
        <v>2855724.09645624</v>
      </c>
      <c r="F2">
        <v>1024129.95723194</v>
      </c>
      <c r="G2">
        <v>1617145.98845222</v>
      </c>
    </row>
    <row r="3" spans="1:7">
      <c r="A3">
        <v>1</v>
      </c>
      <c r="B3">
        <v>26811791.8105821</v>
      </c>
      <c r="C3">
        <v>487596.68908687</v>
      </c>
      <c r="D3">
        <v>7588578.04515588</v>
      </c>
      <c r="E3">
        <v>2855724.09645624</v>
      </c>
      <c r="F3">
        <v>10241299.5723195</v>
      </c>
      <c r="G3">
        <v>5638593.40756364</v>
      </c>
    </row>
    <row r="4" spans="1:7">
      <c r="A4">
        <v>2</v>
      </c>
      <c r="B4">
        <v>25485667.2018095</v>
      </c>
      <c r="C4">
        <v>487303.00591863</v>
      </c>
      <c r="D4">
        <v>7048322.16270066</v>
      </c>
      <c r="E4">
        <v>2855724.09645624</v>
      </c>
      <c r="F4">
        <v>9707214.69210199</v>
      </c>
      <c r="G4">
        <v>5387103.24463199</v>
      </c>
    </row>
    <row r="5" spans="1:7">
      <c r="A5">
        <v>3</v>
      </c>
      <c r="B5">
        <v>24504539.9397551</v>
      </c>
      <c r="C5">
        <v>489310.63770531</v>
      </c>
      <c r="D5">
        <v>6691916.1707848</v>
      </c>
      <c r="E5">
        <v>2855724.09645624</v>
      </c>
      <c r="F5">
        <v>9263877.54295278</v>
      </c>
      <c r="G5">
        <v>5203711.49185596</v>
      </c>
    </row>
    <row r="6" spans="1:7">
      <c r="A6">
        <v>4</v>
      </c>
      <c r="B6">
        <v>24245168.0907211</v>
      </c>
      <c r="C6">
        <v>492987.164392536</v>
      </c>
      <c r="D6">
        <v>6605620.93086359</v>
      </c>
      <c r="E6">
        <v>2855724.09645624</v>
      </c>
      <c r="F6">
        <v>9138237.01115982</v>
      </c>
      <c r="G6">
        <v>5152598.88784892</v>
      </c>
    </row>
    <row r="7" spans="1:7">
      <c r="A7">
        <v>5</v>
      </c>
      <c r="B7">
        <v>23795911.119392</v>
      </c>
      <c r="C7">
        <v>495449.808116763</v>
      </c>
      <c r="D7">
        <v>6474191.20459517</v>
      </c>
      <c r="E7">
        <v>2855724.09645624</v>
      </c>
      <c r="F7">
        <v>8905413.66672482</v>
      </c>
      <c r="G7">
        <v>5065132.34349899</v>
      </c>
    </row>
    <row r="8" spans="1:7">
      <c r="A8">
        <v>6</v>
      </c>
      <c r="B8">
        <v>23581983.4985522</v>
      </c>
      <c r="C8">
        <v>498373.516909731</v>
      </c>
      <c r="D8">
        <v>6419348.02819365</v>
      </c>
      <c r="E8">
        <v>2855724.09645624</v>
      </c>
      <c r="F8">
        <v>8789127.74868814</v>
      </c>
      <c r="G8">
        <v>5019410.10830446</v>
      </c>
    </row>
    <row r="9" spans="1:7">
      <c r="A9">
        <v>7</v>
      </c>
      <c r="B9">
        <v>23168465.3360572</v>
      </c>
      <c r="C9">
        <v>501277.779428345</v>
      </c>
      <c r="D9">
        <v>6312027.46183755</v>
      </c>
      <c r="E9">
        <v>2855724.09645624</v>
      </c>
      <c r="F9">
        <v>8564479.25689549</v>
      </c>
      <c r="G9">
        <v>4934956.7414396</v>
      </c>
    </row>
    <row r="10" spans="1:7">
      <c r="A10">
        <v>8</v>
      </c>
      <c r="B10">
        <v>22973993.1907606</v>
      </c>
      <c r="C10">
        <v>504332.921054085</v>
      </c>
      <c r="D10">
        <v>6271179.77864889</v>
      </c>
      <c r="E10">
        <v>2855724.09645624</v>
      </c>
      <c r="F10">
        <v>8452167.5090312</v>
      </c>
      <c r="G10">
        <v>4890588.88557021</v>
      </c>
    </row>
    <row r="11" spans="1:7">
      <c r="A11">
        <v>9</v>
      </c>
      <c r="B11">
        <v>22577023.6637259</v>
      </c>
      <c r="C11">
        <v>507318.979993793</v>
      </c>
      <c r="D11">
        <v>6175880.79028561</v>
      </c>
      <c r="E11">
        <v>2855724.09645624</v>
      </c>
      <c r="F11">
        <v>8231841.43260413</v>
      </c>
      <c r="G11">
        <v>4806258.3643861</v>
      </c>
    </row>
    <row r="12" spans="1:7">
      <c r="A12">
        <v>10</v>
      </c>
      <c r="B12">
        <v>22392697.9804095</v>
      </c>
      <c r="C12">
        <v>510312.751422501</v>
      </c>
      <c r="D12">
        <v>6142693.87215506</v>
      </c>
      <c r="E12">
        <v>2855724.09645624</v>
      </c>
      <c r="F12">
        <v>8121901.02573078</v>
      </c>
      <c r="G12">
        <v>4762066.23464494</v>
      </c>
    </row>
    <row r="13" spans="1:7">
      <c r="A13">
        <v>11</v>
      </c>
      <c r="B13">
        <v>22004855.0158141</v>
      </c>
      <c r="C13">
        <v>513176.361914384</v>
      </c>
      <c r="D13">
        <v>6054420.38916628</v>
      </c>
      <c r="E13">
        <v>2855724.09645624</v>
      </c>
      <c r="F13">
        <v>7904617.47765082</v>
      </c>
      <c r="G13">
        <v>4676916.69062635</v>
      </c>
    </row>
    <row r="14" spans="1:7">
      <c r="A14">
        <v>12</v>
      </c>
      <c r="B14">
        <v>21826381.6052634</v>
      </c>
      <c r="C14">
        <v>515978.084189257</v>
      </c>
      <c r="D14">
        <v>6025875.98098252</v>
      </c>
      <c r="E14">
        <v>2855724.09645624</v>
      </c>
      <c r="F14">
        <v>7796382.72292577</v>
      </c>
      <c r="G14">
        <v>4632420.72070966</v>
      </c>
    </row>
    <row r="15" spans="1:7">
      <c r="A15">
        <v>13</v>
      </c>
      <c r="B15">
        <v>21444048.2301559</v>
      </c>
      <c r="C15">
        <v>518642.26790786</v>
      </c>
      <c r="D15">
        <v>5942054.32368591</v>
      </c>
      <c r="E15">
        <v>2855724.09645624</v>
      </c>
      <c r="F15">
        <v>7581580.31952594</v>
      </c>
      <c r="G15">
        <v>4546047.22257994</v>
      </c>
    </row>
    <row r="16" spans="1:7">
      <c r="A16">
        <v>14</v>
      </c>
      <c r="B16">
        <v>21269343.3105898</v>
      </c>
      <c r="C16">
        <v>521225.469336846</v>
      </c>
      <c r="D16">
        <v>5916658.21379211</v>
      </c>
      <c r="E16">
        <v>2855724.09645624</v>
      </c>
      <c r="F16">
        <v>7474720.97972306</v>
      </c>
      <c r="G16">
        <v>4501014.55128159</v>
      </c>
    </row>
    <row r="17" spans="1:7">
      <c r="A17">
        <v>15</v>
      </c>
      <c r="B17">
        <v>20891101.3100852</v>
      </c>
      <c r="C17">
        <v>523667.394626631</v>
      </c>
      <c r="D17">
        <v>5836384.34491729</v>
      </c>
      <c r="E17">
        <v>2855724.09645624</v>
      </c>
      <c r="F17">
        <v>7262111.77539667</v>
      </c>
      <c r="G17">
        <v>4413213.69868841</v>
      </c>
    </row>
    <row r="18" spans="1:7">
      <c r="A18">
        <v>16</v>
      </c>
      <c r="B18">
        <v>20718809.0103783</v>
      </c>
      <c r="C18">
        <v>526016.241968114</v>
      </c>
      <c r="D18">
        <v>5813105.98937918</v>
      </c>
      <c r="E18">
        <v>2855724.09645624</v>
      </c>
      <c r="F18">
        <v>7156444.65832407</v>
      </c>
      <c r="G18">
        <v>4367518.02425069</v>
      </c>
    </row>
    <row r="19" spans="1:7">
      <c r="A19">
        <v>17</v>
      </c>
      <c r="B19">
        <v>20343338.7035866</v>
      </c>
      <c r="C19">
        <v>528221.924378205</v>
      </c>
      <c r="D19">
        <v>5735350.54012044</v>
      </c>
      <c r="E19">
        <v>2855724.09645624</v>
      </c>
      <c r="F19">
        <v>6945865.24623419</v>
      </c>
      <c r="G19">
        <v>4278176.89639754</v>
      </c>
    </row>
    <row r="20" spans="1:7">
      <c r="A20">
        <v>18</v>
      </c>
      <c r="B20">
        <v>20172572.4939317</v>
      </c>
      <c r="C20">
        <v>530326.286497067</v>
      </c>
      <c r="D20">
        <v>5713497.16347081</v>
      </c>
      <c r="E20">
        <v>2855724.09645624</v>
      </c>
      <c r="F20">
        <v>6841280.61149596</v>
      </c>
      <c r="G20">
        <v>4231744.33601159</v>
      </c>
    </row>
    <row r="21" spans="1:7">
      <c r="A21">
        <v>19</v>
      </c>
      <c r="B21">
        <v>19798892.7634602</v>
      </c>
      <c r="C21">
        <v>532286.61386932</v>
      </c>
      <c r="D21">
        <v>5637454.85591848</v>
      </c>
      <c r="E21">
        <v>2855724.09645624</v>
      </c>
      <c r="F21">
        <v>6632631.46337022</v>
      </c>
      <c r="G21">
        <v>4140795.733846</v>
      </c>
    </row>
    <row r="22" spans="1:7">
      <c r="A22">
        <v>20</v>
      </c>
      <c r="B22">
        <v>19629234.3057613</v>
      </c>
      <c r="C22">
        <v>534139.684409256</v>
      </c>
      <c r="D22">
        <v>5616730.08646198</v>
      </c>
      <c r="E22">
        <v>2855724.09645624</v>
      </c>
      <c r="F22">
        <v>6529059.78693528</v>
      </c>
      <c r="G22">
        <v>4093580.65149854</v>
      </c>
    </row>
    <row r="23" spans="1:7">
      <c r="A23">
        <v>21</v>
      </c>
      <c r="B23">
        <v>19257326.9647776</v>
      </c>
      <c r="C23">
        <v>535848.442201205</v>
      </c>
      <c r="D23">
        <v>5542494.87614599</v>
      </c>
      <c r="E23">
        <v>2855724.09645624</v>
      </c>
      <c r="F23">
        <v>6322277.03930062</v>
      </c>
      <c r="G23">
        <v>4000982.51067351</v>
      </c>
    </row>
    <row r="24" spans="1:7">
      <c r="A24">
        <v>22</v>
      </c>
      <c r="B24">
        <v>19088452.3551269</v>
      </c>
      <c r="C24">
        <v>537445.476515783</v>
      </c>
      <c r="D24">
        <v>5522654.85935387</v>
      </c>
      <c r="E24">
        <v>2855724.09645624</v>
      </c>
      <c r="F24">
        <v>6219672.36875177</v>
      </c>
      <c r="G24">
        <v>3952955.55404927</v>
      </c>
    </row>
    <row r="25" spans="1:7">
      <c r="A25">
        <v>23</v>
      </c>
      <c r="B25">
        <v>18718153.0399064</v>
      </c>
      <c r="C25">
        <v>538898.27391688</v>
      </c>
      <c r="D25">
        <v>5450136.76309345</v>
      </c>
      <c r="E25">
        <v>2855724.09645624</v>
      </c>
      <c r="F25">
        <v>6014713.37973681</v>
      </c>
      <c r="G25">
        <v>3858680.526703</v>
      </c>
    </row>
    <row r="26" spans="1:7">
      <c r="A26">
        <v>24</v>
      </c>
      <c r="B26">
        <v>18549851.8724765</v>
      </c>
      <c r="C26">
        <v>540235.866898711</v>
      </c>
      <c r="D26">
        <v>5431025.35402693</v>
      </c>
      <c r="E26">
        <v>2855724.09645624</v>
      </c>
      <c r="F26">
        <v>5913044.3245328</v>
      </c>
      <c r="G26">
        <v>3809822.23056183</v>
      </c>
    </row>
    <row r="27" spans="1:7">
      <c r="A27">
        <v>25</v>
      </c>
      <c r="B27">
        <v>18181090.5368354</v>
      </c>
      <c r="C27">
        <v>541429.511505162</v>
      </c>
      <c r="D27">
        <v>5360205.19053733</v>
      </c>
      <c r="E27">
        <v>2855724.09645624</v>
      </c>
      <c r="F27">
        <v>5709879.72138072</v>
      </c>
      <c r="G27">
        <v>3713852.01695597</v>
      </c>
    </row>
    <row r="28" spans="1:7">
      <c r="A28">
        <v>26</v>
      </c>
      <c r="B28">
        <v>18013715.5486831</v>
      </c>
      <c r="C28">
        <v>542507.50301316</v>
      </c>
      <c r="D28">
        <v>5342134.70697376</v>
      </c>
      <c r="E28">
        <v>2855724.09645624</v>
      </c>
      <c r="F28">
        <v>5610529.29263046</v>
      </c>
      <c r="G28">
        <v>3662819.94960952</v>
      </c>
    </row>
    <row r="29" spans="1:7">
      <c r="A29">
        <v>27</v>
      </c>
      <c r="B29">
        <v>17647435.9028313</v>
      </c>
      <c r="C29">
        <v>543441.865959531</v>
      </c>
      <c r="D29">
        <v>5273916.80329027</v>
      </c>
      <c r="E29">
        <v>2855724.09645624</v>
      </c>
      <c r="F29">
        <v>5411893.56793837</v>
      </c>
      <c r="G29">
        <v>3562459.56918694</v>
      </c>
    </row>
    <row r="30" spans="1:7">
      <c r="A30">
        <v>28</v>
      </c>
      <c r="B30">
        <v>17480685.1340213</v>
      </c>
      <c r="C30">
        <v>544255.555504655</v>
      </c>
      <c r="D30">
        <v>5256667.94558066</v>
      </c>
      <c r="E30">
        <v>2855724.09645624</v>
      </c>
      <c r="F30">
        <v>5314807.96309652</v>
      </c>
      <c r="G30">
        <v>3509229.57338323</v>
      </c>
    </row>
    <row r="31" spans="1:7">
      <c r="A31">
        <v>29</v>
      </c>
      <c r="B31">
        <v>17116824.7796617</v>
      </c>
      <c r="C31">
        <v>544926.118325886</v>
      </c>
      <c r="D31">
        <v>5191068.82621808</v>
      </c>
      <c r="E31">
        <v>2855724.09645624</v>
      </c>
      <c r="F31">
        <v>5120649.78615974</v>
      </c>
      <c r="G31">
        <v>3404455.95250175</v>
      </c>
    </row>
    <row r="32" spans="1:7">
      <c r="A32">
        <v>30</v>
      </c>
      <c r="B32">
        <v>16178160.4550526</v>
      </c>
      <c r="C32">
        <v>558972.296964427</v>
      </c>
      <c r="D32">
        <v>4910329.36770444</v>
      </c>
      <c r="E32">
        <v>2855724.09645624</v>
      </c>
      <c r="F32">
        <v>4652667.60885448</v>
      </c>
      <c r="G32">
        <v>3200467.08507302</v>
      </c>
    </row>
    <row r="33" spans="1:7">
      <c r="A33">
        <v>31</v>
      </c>
      <c r="B33">
        <v>15725611.1941309</v>
      </c>
      <c r="C33">
        <v>569663.509605836</v>
      </c>
      <c r="D33">
        <v>4807654.92543245</v>
      </c>
      <c r="E33">
        <v>2855724.09645624</v>
      </c>
      <c r="F33">
        <v>4401907.39612308</v>
      </c>
      <c r="G33">
        <v>3090661.26651326</v>
      </c>
    </row>
    <row r="34" spans="1:7">
      <c r="A34">
        <v>32</v>
      </c>
      <c r="B34">
        <v>15361286.3310637</v>
      </c>
      <c r="C34">
        <v>580464.543107012</v>
      </c>
      <c r="D34">
        <v>4739556.29379305</v>
      </c>
      <c r="E34">
        <v>2855724.09645624</v>
      </c>
      <c r="F34">
        <v>4186261.58540625</v>
      </c>
      <c r="G34">
        <v>2999279.81230112</v>
      </c>
    </row>
    <row r="35" spans="1:7">
      <c r="A35">
        <v>33</v>
      </c>
      <c r="B35">
        <v>15288716.257533</v>
      </c>
      <c r="C35">
        <v>581282.720561185</v>
      </c>
      <c r="D35">
        <v>4717692.67866468</v>
      </c>
      <c r="E35">
        <v>2855724.09645624</v>
      </c>
      <c r="F35">
        <v>4152425.71040167</v>
      </c>
      <c r="G35">
        <v>2981591.05144925</v>
      </c>
    </row>
    <row r="36" spans="1:7">
      <c r="A36">
        <v>34</v>
      </c>
      <c r="B36">
        <v>15288404.751883</v>
      </c>
      <c r="C36">
        <v>582021.39507726</v>
      </c>
      <c r="D36">
        <v>4718576.87598288</v>
      </c>
      <c r="E36">
        <v>2855724.09645624</v>
      </c>
      <c r="F36">
        <v>4151174.68833285</v>
      </c>
      <c r="G36">
        <v>2980907.69603374</v>
      </c>
    </row>
    <row r="37" spans="1:7">
      <c r="A37">
        <v>35</v>
      </c>
      <c r="B37">
        <v>15120676.5457931</v>
      </c>
      <c r="C37">
        <v>586134.121399192</v>
      </c>
      <c r="D37">
        <v>4675531.90673221</v>
      </c>
      <c r="E37">
        <v>2855724.09645624</v>
      </c>
      <c r="F37">
        <v>4065207.40083859</v>
      </c>
      <c r="G37">
        <v>2938079.02036683</v>
      </c>
    </row>
    <row r="38" spans="1:7">
      <c r="A38">
        <v>36</v>
      </c>
      <c r="B38">
        <v>15119061.309527</v>
      </c>
      <c r="C38">
        <v>586816.584333415</v>
      </c>
      <c r="D38">
        <v>4676205.87717516</v>
      </c>
      <c r="E38">
        <v>2855724.09645624</v>
      </c>
      <c r="F38">
        <v>4063244.57319518</v>
      </c>
      <c r="G38">
        <v>2937070.17836701</v>
      </c>
    </row>
    <row r="39" spans="1:7">
      <c r="A39">
        <v>37</v>
      </c>
      <c r="B39">
        <v>14960370.9417532</v>
      </c>
      <c r="C39">
        <v>590564.821636079</v>
      </c>
      <c r="D39">
        <v>4630598.90684074</v>
      </c>
      <c r="E39">
        <v>2855724.09645624</v>
      </c>
      <c r="F39">
        <v>3985097.06437354</v>
      </c>
      <c r="G39">
        <v>2898386.05244658</v>
      </c>
    </row>
    <row r="40" spans="1:7">
      <c r="A40">
        <v>38</v>
      </c>
      <c r="B40">
        <v>14957855.2290512</v>
      </c>
      <c r="C40">
        <v>591195.034249359</v>
      </c>
      <c r="D40">
        <v>4631212.63986816</v>
      </c>
      <c r="E40">
        <v>2855724.09645624</v>
      </c>
      <c r="F40">
        <v>3982573.21794753</v>
      </c>
      <c r="G40">
        <v>2897150.24052993</v>
      </c>
    </row>
    <row r="41" spans="1:7">
      <c r="A41">
        <v>39</v>
      </c>
      <c r="B41">
        <v>14799950.9655681</v>
      </c>
      <c r="C41">
        <v>595031.957519896</v>
      </c>
      <c r="D41">
        <v>4583603.63312493</v>
      </c>
      <c r="E41">
        <v>2855724.09645624</v>
      </c>
      <c r="F41">
        <v>3905461.77906185</v>
      </c>
      <c r="G41">
        <v>2860129.49940518</v>
      </c>
    </row>
    <row r="42" spans="1:7">
      <c r="A42">
        <v>40</v>
      </c>
      <c r="B42">
        <v>14796736.3773773</v>
      </c>
      <c r="C42">
        <v>595605.242315287</v>
      </c>
      <c r="D42">
        <v>4584175.90654599</v>
      </c>
      <c r="E42">
        <v>2855724.09645624</v>
      </c>
      <c r="F42">
        <v>3902515.6573007</v>
      </c>
      <c r="G42">
        <v>2858715.47475906</v>
      </c>
    </row>
    <row r="43" spans="1:7">
      <c r="A43">
        <v>41</v>
      </c>
      <c r="B43">
        <v>14637284.4272245</v>
      </c>
      <c r="C43">
        <v>599766.614522361</v>
      </c>
      <c r="D43">
        <v>4535173.86749985</v>
      </c>
      <c r="E43">
        <v>2855724.09645624</v>
      </c>
      <c r="F43">
        <v>3824244.73574967</v>
      </c>
      <c r="G43">
        <v>2822375.11299635</v>
      </c>
    </row>
    <row r="44" spans="1:7">
      <c r="A44">
        <v>42</v>
      </c>
      <c r="B44">
        <v>14633488.6344933</v>
      </c>
      <c r="C44">
        <v>600277.779850641</v>
      </c>
      <c r="D44">
        <v>4535711.96991731</v>
      </c>
      <c r="E44">
        <v>2855724.09645624</v>
      </c>
      <c r="F44">
        <v>3820966.49854976</v>
      </c>
      <c r="G44">
        <v>2820808.28971934</v>
      </c>
    </row>
    <row r="45" spans="1:7">
      <c r="A45">
        <v>43</v>
      </c>
      <c r="B45">
        <v>14472035.5077975</v>
      </c>
      <c r="C45">
        <v>604856.707379095</v>
      </c>
      <c r="D45">
        <v>4485837.01613843</v>
      </c>
      <c r="E45">
        <v>2855724.09645624</v>
      </c>
      <c r="F45">
        <v>3740887.68862158</v>
      </c>
      <c r="G45">
        <v>2784729.99920213</v>
      </c>
    </row>
    <row r="46" spans="1:7">
      <c r="A46">
        <v>44</v>
      </c>
      <c r="B46">
        <v>14467772.2523685</v>
      </c>
      <c r="C46">
        <v>605304.006618417</v>
      </c>
      <c r="D46">
        <v>4486305.86225755</v>
      </c>
      <c r="E46">
        <v>2855724.09645624</v>
      </c>
      <c r="F46">
        <v>3737390.82617587</v>
      </c>
      <c r="G46">
        <v>2783047.46086041</v>
      </c>
    </row>
    <row r="47" spans="1:7">
      <c r="A47">
        <v>45</v>
      </c>
      <c r="B47">
        <v>14304900.104724</v>
      </c>
      <c r="C47">
        <v>610345.867065462</v>
      </c>
      <c r="D47">
        <v>4435960.65228042</v>
      </c>
      <c r="E47">
        <v>2855724.09645624</v>
      </c>
      <c r="F47">
        <v>3655707.69010051</v>
      </c>
      <c r="G47">
        <v>2747161.79882141</v>
      </c>
    </row>
    <row r="48" spans="1:7">
      <c r="A48">
        <v>46</v>
      </c>
      <c r="B48">
        <v>14300242.8155612</v>
      </c>
      <c r="C48">
        <v>610727.31379352</v>
      </c>
      <c r="D48">
        <v>4436348.38883742</v>
      </c>
      <c r="E48">
        <v>2855724.09645624</v>
      </c>
      <c r="F48">
        <v>3652058.5247679</v>
      </c>
      <c r="G48">
        <v>2745384.49170609</v>
      </c>
    </row>
    <row r="49" spans="1:7">
      <c r="A49">
        <v>47</v>
      </c>
      <c r="B49">
        <v>14136438.5190307</v>
      </c>
      <c r="C49">
        <v>616294.52568165</v>
      </c>
      <c r="D49">
        <v>4385911.98779519</v>
      </c>
      <c r="E49">
        <v>2855724.09645624</v>
      </c>
      <c r="F49">
        <v>3568904.55647714</v>
      </c>
      <c r="G49">
        <v>2709603.3526205</v>
      </c>
    </row>
    <row r="50" spans="1:7">
      <c r="A50">
        <v>48</v>
      </c>
      <c r="B50">
        <v>14131443.7188899</v>
      </c>
      <c r="C50">
        <v>616609.776976475</v>
      </c>
      <c r="D50">
        <v>4386228.88321529</v>
      </c>
      <c r="E50">
        <v>2855724.09645624</v>
      </c>
      <c r="F50">
        <v>3565139.36528669</v>
      </c>
      <c r="G50">
        <v>2707741.59695521</v>
      </c>
    </row>
    <row r="51" spans="1:7">
      <c r="A51">
        <v>49</v>
      </c>
      <c r="B51">
        <v>13967291.4220292</v>
      </c>
      <c r="C51">
        <v>622753.241116963</v>
      </c>
      <c r="D51">
        <v>4336007.55167951</v>
      </c>
      <c r="E51">
        <v>2855724.09645624</v>
      </c>
      <c r="F51">
        <v>3480765.9811197</v>
      </c>
      <c r="G51">
        <v>2672040.55165677</v>
      </c>
    </row>
    <row r="52" spans="1:7">
      <c r="A52">
        <v>50</v>
      </c>
      <c r="B52">
        <v>13962034.1775724</v>
      </c>
      <c r="C52">
        <v>623000.779688423</v>
      </c>
      <c r="D52">
        <v>4336244.95330776</v>
      </c>
      <c r="E52">
        <v>2855724.09645624</v>
      </c>
      <c r="F52">
        <v>3476946.5717741</v>
      </c>
      <c r="G52">
        <v>2670117.77634587</v>
      </c>
    </row>
    <row r="53" spans="1:7">
      <c r="A53">
        <v>51</v>
      </c>
      <c r="B53">
        <v>13798572.2680905</v>
      </c>
      <c r="C53">
        <v>629747.900082948</v>
      </c>
      <c r="D53">
        <v>4286494.9351433</v>
      </c>
      <c r="E53">
        <v>2855724.09645624</v>
      </c>
      <c r="F53">
        <v>3391962.98666712</v>
      </c>
      <c r="G53">
        <v>2634642.34974094</v>
      </c>
    </row>
    <row r="54" spans="1:7">
      <c r="A54">
        <v>52</v>
      </c>
      <c r="B54">
        <v>13793110.4921829</v>
      </c>
      <c r="C54">
        <v>629925.567331435</v>
      </c>
      <c r="D54">
        <v>4286656.04652869</v>
      </c>
      <c r="E54">
        <v>2855724.09645624</v>
      </c>
      <c r="F54">
        <v>3388130.1130751</v>
      </c>
      <c r="G54">
        <v>2632674.66879141</v>
      </c>
    </row>
    <row r="55" spans="1:7">
      <c r="A55">
        <v>53</v>
      </c>
      <c r="B55">
        <v>13631220.1823217</v>
      </c>
      <c r="C55">
        <v>637301.678270991</v>
      </c>
      <c r="D55">
        <v>4237619.89162969</v>
      </c>
      <c r="E55">
        <v>2855724.09645624</v>
      </c>
      <c r="F55">
        <v>3303035.86193043</v>
      </c>
      <c r="G55">
        <v>2597538.65403431</v>
      </c>
    </row>
    <row r="56" spans="1:7">
      <c r="A56">
        <v>54</v>
      </c>
      <c r="B56">
        <v>13625634.372367</v>
      </c>
      <c r="C56">
        <v>637413.442126203</v>
      </c>
      <c r="D56">
        <v>4237768.56063083</v>
      </c>
      <c r="E56">
        <v>2855724.09645624</v>
      </c>
      <c r="F56">
        <v>3299326.58432434</v>
      </c>
      <c r="G56">
        <v>2595401.6888294</v>
      </c>
    </row>
    <row r="57" spans="1:7">
      <c r="A57">
        <v>55</v>
      </c>
      <c r="B57">
        <v>13466222.7506733</v>
      </c>
      <c r="C57">
        <v>645430.142839156</v>
      </c>
      <c r="D57">
        <v>4189637.85867863</v>
      </c>
      <c r="E57">
        <v>2855724.09645624</v>
      </c>
      <c r="F57">
        <v>3214564.0557905</v>
      </c>
      <c r="G57">
        <v>2560866.59690875</v>
      </c>
    </row>
    <row r="58" spans="1:7">
      <c r="A58">
        <v>56</v>
      </c>
      <c r="B58">
        <v>13460544.1632971</v>
      </c>
      <c r="C58">
        <v>645472.482165508</v>
      </c>
      <c r="D58">
        <v>4189718.38769926</v>
      </c>
      <c r="E58">
        <v>2855724.09645624</v>
      </c>
      <c r="F58">
        <v>3210958.80704185</v>
      </c>
      <c r="G58">
        <v>2558670.38993425</v>
      </c>
    </row>
    <row r="59" spans="1:7">
      <c r="A59">
        <v>57</v>
      </c>
      <c r="B59">
        <v>13304846.6871485</v>
      </c>
      <c r="C59">
        <v>654111.451170727</v>
      </c>
      <c r="D59">
        <v>4142681.47478164</v>
      </c>
      <c r="E59">
        <v>2855724.09645624</v>
      </c>
      <c r="F59">
        <v>3126960.37768141</v>
      </c>
      <c r="G59">
        <v>2525369.28705846</v>
      </c>
    </row>
    <row r="60" spans="1:7">
      <c r="A60">
        <v>58</v>
      </c>
      <c r="B60">
        <v>13266590.1355755</v>
      </c>
      <c r="C60">
        <v>656438.789279681</v>
      </c>
      <c r="D60">
        <v>4129761.56761398</v>
      </c>
      <c r="E60">
        <v>2855724.09645624</v>
      </c>
      <c r="F60">
        <v>3106732.18926912</v>
      </c>
      <c r="G60">
        <v>2517933.49295651</v>
      </c>
    </row>
    <row r="61" spans="1:7">
      <c r="A61">
        <v>59</v>
      </c>
      <c r="B61">
        <v>12954318.1551395</v>
      </c>
      <c r="C61">
        <v>673098.913332179</v>
      </c>
      <c r="D61">
        <v>4053546.83269398</v>
      </c>
      <c r="E61">
        <v>2855724.09645624</v>
      </c>
      <c r="F61">
        <v>2930166.76092222</v>
      </c>
      <c r="G61">
        <v>2441781.55173487</v>
      </c>
    </row>
    <row r="62" spans="1:7">
      <c r="A62">
        <v>60</v>
      </c>
      <c r="B62">
        <v>12755971.2598818</v>
      </c>
      <c r="C62">
        <v>686354.703513218</v>
      </c>
      <c r="D62">
        <v>3996230.44411664</v>
      </c>
      <c r="E62">
        <v>2855724.09645624</v>
      </c>
      <c r="F62">
        <v>2823160.44111168</v>
      </c>
      <c r="G62">
        <v>2394501.57468401</v>
      </c>
    </row>
    <row r="63" spans="1:7">
      <c r="A63">
        <v>61</v>
      </c>
      <c r="B63">
        <v>12594862.6651574</v>
      </c>
      <c r="C63">
        <v>699037.224758029</v>
      </c>
      <c r="D63">
        <v>3944535.85162706</v>
      </c>
      <c r="E63">
        <v>2855724.09645624</v>
      </c>
      <c r="F63">
        <v>2738622.69248022</v>
      </c>
      <c r="G63">
        <v>2356942.79983587</v>
      </c>
    </row>
    <row r="64" spans="1:7">
      <c r="A64">
        <v>62</v>
      </c>
      <c r="B64">
        <v>12463146.833019</v>
      </c>
      <c r="C64">
        <v>706288.650661527</v>
      </c>
      <c r="D64">
        <v>3920651.72985062</v>
      </c>
      <c r="E64">
        <v>2855724.09645624</v>
      </c>
      <c r="F64">
        <v>2658712.14912309</v>
      </c>
      <c r="G64">
        <v>2321770.20692757</v>
      </c>
    </row>
    <row r="65" spans="1:7">
      <c r="A65">
        <v>63</v>
      </c>
      <c r="B65">
        <v>12429695.3305088</v>
      </c>
      <c r="C65">
        <v>709949.841739766</v>
      </c>
      <c r="D65">
        <v>3910280.89093225</v>
      </c>
      <c r="E65">
        <v>2855724.09645624</v>
      </c>
      <c r="F65">
        <v>2639506.86972352</v>
      </c>
      <c r="G65">
        <v>2314233.631657</v>
      </c>
    </row>
    <row r="66" spans="1:7">
      <c r="A66">
        <v>64</v>
      </c>
      <c r="B66">
        <v>12430618.4363879</v>
      </c>
      <c r="C66">
        <v>710654.697929144</v>
      </c>
      <c r="D66">
        <v>3910799.24555768</v>
      </c>
      <c r="E66">
        <v>2855724.09645624</v>
      </c>
      <c r="F66">
        <v>2639397.79747922</v>
      </c>
      <c r="G66">
        <v>2314042.59896561</v>
      </c>
    </row>
    <row r="67" spans="1:7">
      <c r="A67">
        <v>65</v>
      </c>
      <c r="B67">
        <v>12357654.9368819</v>
      </c>
      <c r="C67">
        <v>717394.351495405</v>
      </c>
      <c r="D67">
        <v>3886778.4452293</v>
      </c>
      <c r="E67">
        <v>2855724.09645624</v>
      </c>
      <c r="F67">
        <v>2599466.32692941</v>
      </c>
      <c r="G67">
        <v>2298291.71677155</v>
      </c>
    </row>
    <row r="68" spans="1:7">
      <c r="A68">
        <v>66</v>
      </c>
      <c r="B68">
        <v>12359867.9924934</v>
      </c>
      <c r="C68">
        <v>718022.490776326</v>
      </c>
      <c r="D68">
        <v>3887758.68107989</v>
      </c>
      <c r="E68">
        <v>2855724.09645624</v>
      </c>
      <c r="F68">
        <v>2599998.65132473</v>
      </c>
      <c r="G68">
        <v>2298364.07285626</v>
      </c>
    </row>
    <row r="69" spans="1:7">
      <c r="A69">
        <v>67</v>
      </c>
      <c r="B69">
        <v>12284517.4523644</v>
      </c>
      <c r="C69">
        <v>724919.59884726</v>
      </c>
      <c r="D69">
        <v>3864785.66057631</v>
      </c>
      <c r="E69">
        <v>2855724.09645624</v>
      </c>
      <c r="F69">
        <v>2557412.75450134</v>
      </c>
      <c r="G69">
        <v>2281675.34198327</v>
      </c>
    </row>
    <row r="70" spans="1:7">
      <c r="A70">
        <v>68</v>
      </c>
      <c r="B70">
        <v>12287350.2826421</v>
      </c>
      <c r="C70">
        <v>725477.174931758</v>
      </c>
      <c r="D70">
        <v>3866037.34015247</v>
      </c>
      <c r="E70">
        <v>2855724.09645624</v>
      </c>
      <c r="F70">
        <v>2558232.75285849</v>
      </c>
      <c r="G70">
        <v>2281878.9182431</v>
      </c>
    </row>
    <row r="71" spans="1:7">
      <c r="A71">
        <v>69</v>
      </c>
      <c r="B71">
        <v>12207773.0249775</v>
      </c>
      <c r="C71">
        <v>732668.000234183</v>
      </c>
      <c r="D71">
        <v>3842972.98446067</v>
      </c>
      <c r="E71">
        <v>2855724.09645624</v>
      </c>
      <c r="F71">
        <v>2512606.08247497</v>
      </c>
      <c r="G71">
        <v>2263801.86135145</v>
      </c>
    </row>
    <row r="72" spans="1:7">
      <c r="A72">
        <v>70</v>
      </c>
      <c r="B72">
        <v>12210895.1616108</v>
      </c>
      <c r="C72">
        <v>733148.461166206</v>
      </c>
      <c r="D72">
        <v>3844388.03625146</v>
      </c>
      <c r="E72">
        <v>2855724.09645624</v>
      </c>
      <c r="F72">
        <v>2513561.26061292</v>
      </c>
      <c r="G72">
        <v>2264073.30712397</v>
      </c>
    </row>
    <row r="73" spans="1:7">
      <c r="A73">
        <v>71</v>
      </c>
      <c r="B73">
        <v>12127454.0980254</v>
      </c>
      <c r="C73">
        <v>740669.548828393</v>
      </c>
      <c r="D73">
        <v>3820970.71555558</v>
      </c>
      <c r="E73">
        <v>2855724.09645624</v>
      </c>
      <c r="F73">
        <v>2465390.02787416</v>
      </c>
      <c r="G73">
        <v>2244699.70931102</v>
      </c>
    </row>
    <row r="74" spans="1:7">
      <c r="A74">
        <v>72</v>
      </c>
      <c r="B74">
        <v>12130643.3781219</v>
      </c>
      <c r="C74">
        <v>741067.497508356</v>
      </c>
      <c r="D74">
        <v>3822482.9948773</v>
      </c>
      <c r="E74">
        <v>2855724.09645624</v>
      </c>
      <c r="F74">
        <v>2466375.74568995</v>
      </c>
      <c r="G74">
        <v>2244993.04359009</v>
      </c>
    </row>
    <row r="75" spans="1:7">
      <c r="A75">
        <v>73</v>
      </c>
      <c r="B75">
        <v>12044344.5673523</v>
      </c>
      <c r="C75">
        <v>748903.965067936</v>
      </c>
      <c r="D75">
        <v>3798754.53422682</v>
      </c>
      <c r="E75">
        <v>2855724.09645624</v>
      </c>
      <c r="F75">
        <v>2416388.25218521</v>
      </c>
      <c r="G75">
        <v>2224573.71941605</v>
      </c>
    </row>
    <row r="76" spans="1:7">
      <c r="A76">
        <v>74</v>
      </c>
      <c r="B76">
        <v>12011076.5176501</v>
      </c>
      <c r="C76">
        <v>753003.861554518</v>
      </c>
      <c r="D76">
        <v>3791235.35558504</v>
      </c>
      <c r="E76">
        <v>2855724.09645624</v>
      </c>
      <c r="F76">
        <v>2395433.08391041</v>
      </c>
      <c r="G76">
        <v>2215680.12014388</v>
      </c>
    </row>
    <row r="77" spans="1:7">
      <c r="A77">
        <v>75</v>
      </c>
      <c r="B77">
        <v>12014004.9433303</v>
      </c>
      <c r="C77">
        <v>753226.626330367</v>
      </c>
      <c r="D77">
        <v>3792726.49275182</v>
      </c>
      <c r="E77">
        <v>2855724.09645624</v>
      </c>
      <c r="F77">
        <v>2396360.14810983</v>
      </c>
      <c r="G77">
        <v>2215967.579682</v>
      </c>
    </row>
    <row r="78" spans="1:7">
      <c r="A78">
        <v>76</v>
      </c>
      <c r="B78">
        <v>11935012.0769275</v>
      </c>
      <c r="C78">
        <v>760527.829012464</v>
      </c>
      <c r="D78">
        <v>3770342.83352334</v>
      </c>
      <c r="E78">
        <v>2855724.09645624</v>
      </c>
      <c r="F78">
        <v>2351119.34465324</v>
      </c>
      <c r="G78">
        <v>2197297.97328219</v>
      </c>
    </row>
    <row r="79" spans="1:7">
      <c r="A79">
        <v>77</v>
      </c>
      <c r="B79">
        <v>11937589.5783693</v>
      </c>
      <c r="C79">
        <v>760666.240748627</v>
      </c>
      <c r="D79">
        <v>3771814.64432457</v>
      </c>
      <c r="E79">
        <v>2855724.09645624</v>
      </c>
      <c r="F79">
        <v>2351877.38997432</v>
      </c>
      <c r="G79">
        <v>2197507.20686552</v>
      </c>
    </row>
    <row r="80" spans="1:7">
      <c r="A80">
        <v>78</v>
      </c>
      <c r="B80">
        <v>11850761.6276793</v>
      </c>
      <c r="C80">
        <v>768998.164850745</v>
      </c>
      <c r="D80">
        <v>3748533.52187766</v>
      </c>
      <c r="E80">
        <v>2855724.09645624</v>
      </c>
      <c r="F80">
        <v>2301288.6701026</v>
      </c>
      <c r="G80">
        <v>2176217.17439201</v>
      </c>
    </row>
    <row r="81" spans="1:7">
      <c r="A81">
        <v>79</v>
      </c>
      <c r="B81">
        <v>11767619.5271026</v>
      </c>
      <c r="C81">
        <v>777448.752282759</v>
      </c>
      <c r="D81">
        <v>3727358.63941435</v>
      </c>
      <c r="E81">
        <v>2855724.09645624</v>
      </c>
      <c r="F81">
        <v>2252033.39173519</v>
      </c>
      <c r="G81">
        <v>2155054.64721405</v>
      </c>
    </row>
    <row r="82" spans="1:7">
      <c r="A82">
        <v>80</v>
      </c>
      <c r="B82">
        <v>11735707.2757068</v>
      </c>
      <c r="C82">
        <v>780953.569713983</v>
      </c>
      <c r="D82">
        <v>3720662.1338516</v>
      </c>
      <c r="E82">
        <v>2855724.09645624</v>
      </c>
      <c r="F82">
        <v>2232182.6034161</v>
      </c>
      <c r="G82">
        <v>2146184.87226888</v>
      </c>
    </row>
    <row r="83" spans="1:7">
      <c r="A83">
        <v>81</v>
      </c>
      <c r="B83">
        <v>11737612.1210263</v>
      </c>
      <c r="C83">
        <v>780898.537326409</v>
      </c>
      <c r="D83">
        <v>3721957.53319175</v>
      </c>
      <c r="E83">
        <v>2855724.09645624</v>
      </c>
      <c r="F83">
        <v>2232738.81715435</v>
      </c>
      <c r="G83">
        <v>2146293.13689759</v>
      </c>
    </row>
    <row r="84" spans="1:7">
      <c r="A84">
        <v>82</v>
      </c>
      <c r="B84">
        <v>11662379.4185484</v>
      </c>
      <c r="C84">
        <v>788664.440661827</v>
      </c>
      <c r="D84">
        <v>3701098.69078656</v>
      </c>
      <c r="E84">
        <v>2855724.09645624</v>
      </c>
      <c r="F84">
        <v>2189253.85342146</v>
      </c>
      <c r="G84">
        <v>2127638.3372223</v>
      </c>
    </row>
    <row r="85" spans="1:7">
      <c r="A85">
        <v>83</v>
      </c>
      <c r="B85">
        <v>11585985.7790647</v>
      </c>
      <c r="C85">
        <v>796588.910920465</v>
      </c>
      <c r="D85">
        <v>3682063.18207131</v>
      </c>
      <c r="E85">
        <v>2855724.09645624</v>
      </c>
      <c r="F85">
        <v>2143992.43966612</v>
      </c>
      <c r="G85">
        <v>2107617.14995059</v>
      </c>
    </row>
    <row r="86" spans="1:7">
      <c r="A86">
        <v>84</v>
      </c>
      <c r="B86">
        <v>11557583.0367257</v>
      </c>
      <c r="C86">
        <v>799361.632893409</v>
      </c>
      <c r="D86">
        <v>3676519.00848017</v>
      </c>
      <c r="E86">
        <v>2855724.09645624</v>
      </c>
      <c r="F86">
        <v>2126649.73827402</v>
      </c>
      <c r="G86">
        <v>2099328.56062191</v>
      </c>
    </row>
    <row r="87" spans="1:7">
      <c r="A87">
        <v>85</v>
      </c>
      <c r="B87">
        <v>11558792.4591811</v>
      </c>
      <c r="C87">
        <v>799116.797480275</v>
      </c>
      <c r="D87">
        <v>3677664.67198295</v>
      </c>
      <c r="E87">
        <v>2855724.09645624</v>
      </c>
      <c r="F87">
        <v>2127063.99403158</v>
      </c>
      <c r="G87">
        <v>2099222.89923008</v>
      </c>
    </row>
    <row r="88" spans="1:7">
      <c r="A88">
        <v>86</v>
      </c>
      <c r="B88">
        <v>11492727.931823</v>
      </c>
      <c r="C88">
        <v>806474.102016084</v>
      </c>
      <c r="D88">
        <v>3659480.10414962</v>
      </c>
      <c r="E88">
        <v>2855724.09645624</v>
      </c>
      <c r="F88">
        <v>2088573.9073476</v>
      </c>
      <c r="G88">
        <v>2082475.72185341</v>
      </c>
    </row>
    <row r="89" spans="1:7">
      <c r="A89">
        <v>87</v>
      </c>
      <c r="B89">
        <v>11427869.9783841</v>
      </c>
      <c r="C89">
        <v>813174.911199179</v>
      </c>
      <c r="D89">
        <v>3643892.29113028</v>
      </c>
      <c r="E89">
        <v>2855724.09645624</v>
      </c>
      <c r="F89">
        <v>2050500.22649075</v>
      </c>
      <c r="G89">
        <v>2064578.45310761</v>
      </c>
    </row>
    <row r="90" spans="1:7">
      <c r="A90">
        <v>88</v>
      </c>
      <c r="B90">
        <v>11316576.7665524</v>
      </c>
      <c r="C90">
        <v>829417.673694641</v>
      </c>
      <c r="D90">
        <v>3608995.13675885</v>
      </c>
      <c r="E90">
        <v>2855724.09645624</v>
      </c>
      <c r="F90">
        <v>1986236.12430501</v>
      </c>
      <c r="G90">
        <v>2036203.73533765</v>
      </c>
    </row>
    <row r="91" spans="1:7">
      <c r="A91">
        <v>89</v>
      </c>
      <c r="B91">
        <v>11235689.0228075</v>
      </c>
      <c r="C91">
        <v>842291.093777771</v>
      </c>
      <c r="D91">
        <v>3586100.48516858</v>
      </c>
      <c r="E91">
        <v>2855724.09645624</v>
      </c>
      <c r="F91">
        <v>1936421.38608035</v>
      </c>
      <c r="G91">
        <v>2015151.96132454</v>
      </c>
    </row>
    <row r="92" spans="1:7">
      <c r="A92">
        <v>90</v>
      </c>
      <c r="B92">
        <v>11162256.3367947</v>
      </c>
      <c r="C92">
        <v>854451.156142395</v>
      </c>
      <c r="D92">
        <v>3568679.21546855</v>
      </c>
      <c r="E92">
        <v>2855724.09645624</v>
      </c>
      <c r="F92">
        <v>1888288.47178201</v>
      </c>
      <c r="G92">
        <v>1995113.3969455</v>
      </c>
    </row>
    <row r="93" spans="1:7">
      <c r="A93">
        <v>91</v>
      </c>
      <c r="B93">
        <v>11096565.2749401</v>
      </c>
      <c r="C93">
        <v>868568.684928562</v>
      </c>
      <c r="D93">
        <v>3543204.16075134</v>
      </c>
      <c r="E93">
        <v>2855724.09645624</v>
      </c>
      <c r="F93">
        <v>1849651.30546125</v>
      </c>
      <c r="G93">
        <v>1979417.02734273</v>
      </c>
    </row>
    <row r="94" spans="1:7">
      <c r="A94">
        <v>92</v>
      </c>
      <c r="B94">
        <v>11078647.7949863</v>
      </c>
      <c r="C94">
        <v>872402.167002392</v>
      </c>
      <c r="D94">
        <v>3537926.2789698</v>
      </c>
      <c r="E94">
        <v>2855724.09645624</v>
      </c>
      <c r="F94">
        <v>1838379.66604377</v>
      </c>
      <c r="G94">
        <v>1974215.58651413</v>
      </c>
    </row>
    <row r="95" spans="1:7">
      <c r="A95">
        <v>93</v>
      </c>
      <c r="B95">
        <v>11082908.7311849</v>
      </c>
      <c r="C95">
        <v>871618.222357638</v>
      </c>
      <c r="D95">
        <v>3538608.08427533</v>
      </c>
      <c r="E95">
        <v>2855724.09645624</v>
      </c>
      <c r="F95">
        <v>1841517.19481623</v>
      </c>
      <c r="G95">
        <v>1975441.1332795</v>
      </c>
    </row>
    <row r="96" spans="1:7">
      <c r="A96">
        <v>94</v>
      </c>
      <c r="B96">
        <v>11059717.1607386</v>
      </c>
      <c r="C96">
        <v>874892.191215522</v>
      </c>
      <c r="D96">
        <v>3533127.04330651</v>
      </c>
      <c r="E96">
        <v>2855724.09645624</v>
      </c>
      <c r="F96">
        <v>1827005.42546866</v>
      </c>
      <c r="G96">
        <v>1968968.40429171</v>
      </c>
    </row>
    <row r="97" spans="1:7">
      <c r="A97">
        <v>95</v>
      </c>
      <c r="B97">
        <v>11064704.532996</v>
      </c>
      <c r="C97">
        <v>874058.997324578</v>
      </c>
      <c r="D97">
        <v>3533925.56502324</v>
      </c>
      <c r="E97">
        <v>2855724.09645624</v>
      </c>
      <c r="F97">
        <v>1830598.09698546</v>
      </c>
      <c r="G97">
        <v>1970397.7772065</v>
      </c>
    </row>
    <row r="98" spans="1:7">
      <c r="A98">
        <v>96</v>
      </c>
      <c r="B98">
        <v>11021445.3973332</v>
      </c>
      <c r="C98">
        <v>880788.536843169</v>
      </c>
      <c r="D98">
        <v>3523772.00477259</v>
      </c>
      <c r="E98">
        <v>2855724.09645624</v>
      </c>
      <c r="F98">
        <v>1803070.57188627</v>
      </c>
      <c r="G98">
        <v>1958090.18737497</v>
      </c>
    </row>
    <row r="99" spans="1:7">
      <c r="A99">
        <v>97</v>
      </c>
      <c r="B99">
        <v>10982042.5730009</v>
      </c>
      <c r="C99">
        <v>887123.187496561</v>
      </c>
      <c r="D99">
        <v>3513223.88195408</v>
      </c>
      <c r="E99">
        <v>2855724.09645624</v>
      </c>
      <c r="F99">
        <v>1778928.25835139</v>
      </c>
      <c r="G99">
        <v>1947043.14874265</v>
      </c>
    </row>
    <row r="100" spans="1:7">
      <c r="A100">
        <v>98</v>
      </c>
      <c r="B100">
        <v>10975088.6898984</v>
      </c>
      <c r="C100">
        <v>888668.73438544</v>
      </c>
      <c r="D100">
        <v>3509666.7292167</v>
      </c>
      <c r="E100">
        <v>2855724.09645624</v>
      </c>
      <c r="F100">
        <v>1775792.70976107</v>
      </c>
      <c r="G100">
        <v>1945236.42007899</v>
      </c>
    </row>
    <row r="101" spans="1:7">
      <c r="A101">
        <v>99</v>
      </c>
      <c r="B101">
        <v>10980103.0481412</v>
      </c>
      <c r="C101">
        <v>887936.727400667</v>
      </c>
      <c r="D101">
        <v>3510354.07626075</v>
      </c>
      <c r="E101">
        <v>2855724.09645624</v>
      </c>
      <c r="F101">
        <v>1779371.75615405</v>
      </c>
      <c r="G101">
        <v>1946716.39186947</v>
      </c>
    </row>
    <row r="102" spans="1:7">
      <c r="A102">
        <v>100</v>
      </c>
      <c r="B102">
        <v>10931385.458438</v>
      </c>
      <c r="C102">
        <v>896237.48323463</v>
      </c>
      <c r="D102">
        <v>3498018.94556813</v>
      </c>
      <c r="E102">
        <v>2855724.09645624</v>
      </c>
      <c r="F102">
        <v>1748424.08218222</v>
      </c>
      <c r="G102">
        <v>1932980.85099682</v>
      </c>
    </row>
    <row r="103" spans="1:7">
      <c r="A103">
        <v>101</v>
      </c>
      <c r="B103">
        <v>10886082.982592</v>
      </c>
      <c r="C103">
        <v>904508.934188008</v>
      </c>
      <c r="D103">
        <v>3484811.86154429</v>
      </c>
      <c r="E103">
        <v>2855724.09645624</v>
      </c>
      <c r="F103">
        <v>1720570.17117726</v>
      </c>
      <c r="G103">
        <v>1920467.91922626</v>
      </c>
    </row>
    <row r="104" spans="1:7">
      <c r="A104">
        <v>102</v>
      </c>
      <c r="B104">
        <v>10886330.3092719</v>
      </c>
      <c r="C104">
        <v>905603.244991751</v>
      </c>
      <c r="D104">
        <v>3482291.89690206</v>
      </c>
      <c r="E104">
        <v>2855724.09645624</v>
      </c>
      <c r="F104">
        <v>1721855.62794812</v>
      </c>
      <c r="G104">
        <v>1920855.4429737</v>
      </c>
    </row>
    <row r="105" spans="1:7">
      <c r="A105">
        <v>103</v>
      </c>
      <c r="B105">
        <v>10890792.6688819</v>
      </c>
      <c r="C105">
        <v>904021.778438461</v>
      </c>
      <c r="D105">
        <v>3485272.21808834</v>
      </c>
      <c r="E105">
        <v>2855724.09645624</v>
      </c>
      <c r="F105">
        <v>1723843.06630452</v>
      </c>
      <c r="G105">
        <v>1921931.5095943</v>
      </c>
    </row>
    <row r="106" spans="1:7">
      <c r="A106">
        <v>104</v>
      </c>
      <c r="B106">
        <v>10841120.0106793</v>
      </c>
      <c r="C106">
        <v>913195.408355443</v>
      </c>
      <c r="D106">
        <v>3471479.30301849</v>
      </c>
      <c r="E106">
        <v>2855724.09645624</v>
      </c>
      <c r="F106">
        <v>1692672.09845792</v>
      </c>
      <c r="G106">
        <v>1908049.10439125</v>
      </c>
    </row>
    <row r="107" spans="1:7">
      <c r="A107">
        <v>105</v>
      </c>
      <c r="B107">
        <v>10797138.0772581</v>
      </c>
      <c r="C107">
        <v>922221.366710448</v>
      </c>
      <c r="D107">
        <v>3458553.1038602</v>
      </c>
      <c r="E107">
        <v>2855724.09645624</v>
      </c>
      <c r="F107">
        <v>1664911.05465349</v>
      </c>
      <c r="G107">
        <v>1895728.45557771</v>
      </c>
    </row>
    <row r="108" spans="1:7">
      <c r="A108">
        <v>106</v>
      </c>
      <c r="B108">
        <v>10783895.3293066</v>
      </c>
      <c r="C108">
        <v>926279.561051456</v>
      </c>
      <c r="D108">
        <v>3452536.76704832</v>
      </c>
      <c r="E108">
        <v>2855724.09645624</v>
      </c>
      <c r="F108">
        <v>1656986.0662189</v>
      </c>
      <c r="G108">
        <v>1892368.83853169</v>
      </c>
    </row>
    <row r="109" spans="1:7">
      <c r="A109">
        <v>107</v>
      </c>
      <c r="B109">
        <v>10781730.4825256</v>
      </c>
      <c r="C109">
        <v>926441.415027356</v>
      </c>
      <c r="D109">
        <v>3452422.87055327</v>
      </c>
      <c r="E109">
        <v>2855724.09645624</v>
      </c>
      <c r="F109">
        <v>1655505.20652226</v>
      </c>
      <c r="G109">
        <v>1891636.89396643</v>
      </c>
    </row>
    <row r="110" spans="1:7">
      <c r="A110">
        <v>108</v>
      </c>
      <c r="B110">
        <v>10722160.6817425</v>
      </c>
      <c r="C110">
        <v>939800.245827252</v>
      </c>
      <c r="D110">
        <v>3433992.17032573</v>
      </c>
      <c r="E110">
        <v>2855724.09645624</v>
      </c>
      <c r="F110">
        <v>1617618.66698734</v>
      </c>
      <c r="G110">
        <v>1875025.50214595</v>
      </c>
    </row>
    <row r="111" spans="1:7">
      <c r="A111">
        <v>109</v>
      </c>
      <c r="B111">
        <v>10701012.0512021</v>
      </c>
      <c r="C111">
        <v>945252.02325915</v>
      </c>
      <c r="D111">
        <v>3427254.20853733</v>
      </c>
      <c r="E111">
        <v>2855724.09645624</v>
      </c>
      <c r="F111">
        <v>1603831.98729727</v>
      </c>
      <c r="G111">
        <v>1868949.73565212</v>
      </c>
    </row>
    <row r="112" spans="1:7">
      <c r="A112">
        <v>110</v>
      </c>
      <c r="B112">
        <v>10704971.6754843</v>
      </c>
      <c r="C112">
        <v>945121.40827212</v>
      </c>
      <c r="D112">
        <v>3427392.94266129</v>
      </c>
      <c r="E112">
        <v>2855724.09645624</v>
      </c>
      <c r="F112">
        <v>1606468.56789168</v>
      </c>
      <c r="G112">
        <v>1870264.66020295</v>
      </c>
    </row>
    <row r="113" spans="1:7">
      <c r="A113">
        <v>111</v>
      </c>
      <c r="B113">
        <v>10685044.3176687</v>
      </c>
      <c r="C113">
        <v>949692.652974119</v>
      </c>
      <c r="D113">
        <v>3421098.53763815</v>
      </c>
      <c r="E113">
        <v>2855724.09645624</v>
      </c>
      <c r="F113">
        <v>1593791.61871765</v>
      </c>
      <c r="G113">
        <v>1864737.41188253</v>
      </c>
    </row>
    <row r="114" spans="1:7">
      <c r="A114">
        <v>112</v>
      </c>
      <c r="B114">
        <v>10683433.5453859</v>
      </c>
      <c r="C114">
        <v>949594.118742394</v>
      </c>
      <c r="D114">
        <v>3421184.66215447</v>
      </c>
      <c r="E114">
        <v>2855724.09645624</v>
      </c>
      <c r="F114">
        <v>1592789.19611194</v>
      </c>
      <c r="G114">
        <v>1864141.47192086</v>
      </c>
    </row>
    <row r="115" spans="1:7">
      <c r="A115">
        <v>113</v>
      </c>
      <c r="B115">
        <v>10633186.5009985</v>
      </c>
      <c r="C115">
        <v>963157.194264514</v>
      </c>
      <c r="D115">
        <v>3404416.36113349</v>
      </c>
      <c r="E115">
        <v>2855724.09645624</v>
      </c>
      <c r="F115">
        <v>1559849.15254305</v>
      </c>
      <c r="G115">
        <v>1850039.69660118</v>
      </c>
    </row>
    <row r="116" spans="1:7">
      <c r="A116">
        <v>114</v>
      </c>
      <c r="B116">
        <v>10612029.7418193</v>
      </c>
      <c r="C116">
        <v>967923.00387661</v>
      </c>
      <c r="D116">
        <v>3400367.91911666</v>
      </c>
      <c r="E116">
        <v>2855724.09645624</v>
      </c>
      <c r="F116">
        <v>1544652.32645665</v>
      </c>
      <c r="G116">
        <v>1843362.39591312</v>
      </c>
    </row>
    <row r="117" spans="1:7">
      <c r="A117">
        <v>115</v>
      </c>
      <c r="B117">
        <v>10614707.9395355</v>
      </c>
      <c r="C117">
        <v>968052.596210131</v>
      </c>
      <c r="D117">
        <v>3400385.8009185</v>
      </c>
      <c r="E117">
        <v>2855724.09645624</v>
      </c>
      <c r="F117">
        <v>1546222.56825059</v>
      </c>
      <c r="G117">
        <v>1844322.87770007</v>
      </c>
    </row>
    <row r="118" spans="1:7">
      <c r="A118">
        <v>116</v>
      </c>
      <c r="B118">
        <v>10578116.2376517</v>
      </c>
      <c r="C118">
        <v>977664.488451691</v>
      </c>
      <c r="D118">
        <v>3389183.8750727</v>
      </c>
      <c r="E118">
        <v>2855724.09645624</v>
      </c>
      <c r="F118">
        <v>1521941.90505351</v>
      </c>
      <c r="G118">
        <v>1833601.87261753</v>
      </c>
    </row>
    <row r="119" spans="1:7">
      <c r="A119">
        <v>117</v>
      </c>
      <c r="B119">
        <v>10525213.2074232</v>
      </c>
      <c r="C119">
        <v>993559.379242142</v>
      </c>
      <c r="D119">
        <v>3372437.03880364</v>
      </c>
      <c r="E119">
        <v>2855724.09645624</v>
      </c>
      <c r="F119">
        <v>1485252.26716288</v>
      </c>
      <c r="G119">
        <v>1818240.42575827</v>
      </c>
    </row>
    <row r="120" spans="1:7">
      <c r="A120">
        <v>118</v>
      </c>
      <c r="B120">
        <v>10484071.4697188</v>
      </c>
      <c r="C120">
        <v>1005531.94768073</v>
      </c>
      <c r="D120">
        <v>3358795.68207389</v>
      </c>
      <c r="E120">
        <v>2855724.09645624</v>
      </c>
      <c r="F120">
        <v>1457921.75121451</v>
      </c>
      <c r="G120">
        <v>1806097.99229345</v>
      </c>
    </row>
    <row r="121" spans="1:7">
      <c r="A121">
        <v>119</v>
      </c>
      <c r="B121">
        <v>10444418.4011702</v>
      </c>
      <c r="C121">
        <v>1018229.18394301</v>
      </c>
      <c r="D121">
        <v>3343128.27819891</v>
      </c>
      <c r="E121">
        <v>2855724.09645624</v>
      </c>
      <c r="F121">
        <v>1432717.07869463</v>
      </c>
      <c r="G121">
        <v>1794619.76387738</v>
      </c>
    </row>
    <row r="122" spans="1:7">
      <c r="A122">
        <v>120</v>
      </c>
      <c r="B122">
        <v>10404861.6255858</v>
      </c>
      <c r="C122">
        <v>1028243.21591162</v>
      </c>
      <c r="D122">
        <v>3333241.91415969</v>
      </c>
      <c r="E122">
        <v>2855724.09645624</v>
      </c>
      <c r="F122">
        <v>1405572.65573876</v>
      </c>
      <c r="G122">
        <v>1782079.74331948</v>
      </c>
    </row>
    <row r="123" spans="1:7">
      <c r="A123">
        <v>121</v>
      </c>
      <c r="B123">
        <v>10389692.4156341</v>
      </c>
      <c r="C123">
        <v>1034716.69841963</v>
      </c>
      <c r="D123">
        <v>3326544.56328809</v>
      </c>
      <c r="E123">
        <v>2855724.09645624</v>
      </c>
      <c r="F123">
        <v>1395161.30901092</v>
      </c>
      <c r="G123">
        <v>1777545.74845924</v>
      </c>
    </row>
    <row r="124" spans="1:7">
      <c r="A124">
        <v>122</v>
      </c>
      <c r="B124">
        <v>10390977.1281347</v>
      </c>
      <c r="C124">
        <v>1034601.06321863</v>
      </c>
      <c r="D124">
        <v>3327065.29215049</v>
      </c>
      <c r="E124">
        <v>2855724.09645624</v>
      </c>
      <c r="F124">
        <v>1395740.75581552</v>
      </c>
      <c r="G124">
        <v>1777845.92049387</v>
      </c>
    </row>
    <row r="125" spans="1:7">
      <c r="A125">
        <v>123</v>
      </c>
      <c r="B125">
        <v>10378116.7166094</v>
      </c>
      <c r="C125">
        <v>1038437.82774946</v>
      </c>
      <c r="D125">
        <v>3322161.39136449</v>
      </c>
      <c r="E125">
        <v>2855724.09645624</v>
      </c>
      <c r="F125">
        <v>1387541.35599418</v>
      </c>
      <c r="G125">
        <v>1774252.04504504</v>
      </c>
    </row>
    <row r="126" spans="1:7">
      <c r="A126">
        <v>124</v>
      </c>
      <c r="B126">
        <v>10378971.1936068</v>
      </c>
      <c r="C126">
        <v>1038588.73559762</v>
      </c>
      <c r="D126">
        <v>3322470.1853735</v>
      </c>
      <c r="E126">
        <v>2855724.09645624</v>
      </c>
      <c r="F126">
        <v>1387767.34919702</v>
      </c>
      <c r="G126">
        <v>1774420.82698239</v>
      </c>
    </row>
    <row r="127" spans="1:7">
      <c r="A127">
        <v>125</v>
      </c>
      <c r="B127">
        <v>10363946.5638882</v>
      </c>
      <c r="C127">
        <v>1043904.63304832</v>
      </c>
      <c r="D127">
        <v>3316628.23989059</v>
      </c>
      <c r="E127">
        <v>2855724.09645624</v>
      </c>
      <c r="F127">
        <v>1377682.31655496</v>
      </c>
      <c r="G127">
        <v>1770007.27793815</v>
      </c>
    </row>
    <row r="128" spans="1:7">
      <c r="A128">
        <v>126</v>
      </c>
      <c r="B128">
        <v>10364475.2590148</v>
      </c>
      <c r="C128">
        <v>1044116.37982386</v>
      </c>
      <c r="D128">
        <v>3316154.99173599</v>
      </c>
      <c r="E128">
        <v>2855724.09645624</v>
      </c>
      <c r="F128">
        <v>1378288.26804594</v>
      </c>
      <c r="G128">
        <v>1770191.52295276</v>
      </c>
    </row>
    <row r="129" spans="1:7">
      <c r="A129">
        <v>127</v>
      </c>
      <c r="B129">
        <v>10334473.5234493</v>
      </c>
      <c r="C129">
        <v>1055383.34653341</v>
      </c>
      <c r="D129">
        <v>3305794.29774781</v>
      </c>
      <c r="E129">
        <v>2855724.09645624</v>
      </c>
      <c r="F129">
        <v>1356459.34753259</v>
      </c>
      <c r="G129">
        <v>1761112.43517922</v>
      </c>
    </row>
    <row r="130" spans="1:7">
      <c r="A130">
        <v>128</v>
      </c>
      <c r="B130">
        <v>10320197.2967655</v>
      </c>
      <c r="C130">
        <v>1062370.4470677</v>
      </c>
      <c r="D130">
        <v>3299433.64263926</v>
      </c>
      <c r="E130">
        <v>2855724.09645624</v>
      </c>
      <c r="F130">
        <v>1345977.45098453</v>
      </c>
      <c r="G130">
        <v>1756691.65961773</v>
      </c>
    </row>
    <row r="131" spans="1:7">
      <c r="A131">
        <v>129</v>
      </c>
      <c r="B131">
        <v>10319779.9480931</v>
      </c>
      <c r="C131">
        <v>1062507.05763775</v>
      </c>
      <c r="D131">
        <v>3298995.59229878</v>
      </c>
      <c r="E131">
        <v>2855724.09645624</v>
      </c>
      <c r="F131">
        <v>1345937.22207049</v>
      </c>
      <c r="G131">
        <v>1756615.9796298</v>
      </c>
    </row>
    <row r="132" spans="1:7">
      <c r="A132">
        <v>130</v>
      </c>
      <c r="B132">
        <v>10292863.4835844</v>
      </c>
      <c r="C132">
        <v>1073455.73857369</v>
      </c>
      <c r="D132">
        <v>3288612.17988525</v>
      </c>
      <c r="E132">
        <v>2855724.09645624</v>
      </c>
      <c r="F132">
        <v>1326669.0689172</v>
      </c>
      <c r="G132">
        <v>1748402.39975199</v>
      </c>
    </row>
    <row r="133" spans="1:7">
      <c r="A133">
        <v>131</v>
      </c>
      <c r="B133">
        <v>10266412.1253041</v>
      </c>
      <c r="C133">
        <v>1084761.32287233</v>
      </c>
      <c r="D133">
        <v>3278878.54024349</v>
      </c>
      <c r="E133">
        <v>2855724.09645624</v>
      </c>
      <c r="F133">
        <v>1307003.24944274</v>
      </c>
      <c r="G133">
        <v>1740044.91628926</v>
      </c>
    </row>
    <row r="134" spans="1:7">
      <c r="A134">
        <v>132</v>
      </c>
      <c r="B134">
        <v>10256605.8433205</v>
      </c>
      <c r="C134">
        <v>1090119.98243007</v>
      </c>
      <c r="D134">
        <v>3274669.65470832</v>
      </c>
      <c r="E134">
        <v>2855724.09645624</v>
      </c>
      <c r="F134">
        <v>1299312.57905199</v>
      </c>
      <c r="G134">
        <v>1736779.53067388</v>
      </c>
    </row>
    <row r="135" spans="1:7">
      <c r="A135">
        <v>133</v>
      </c>
      <c r="B135">
        <v>10259143.672147</v>
      </c>
      <c r="C135">
        <v>1089558.03033736</v>
      </c>
      <c r="D135">
        <v>3275709.87204099</v>
      </c>
      <c r="E135">
        <v>2855724.09645624</v>
      </c>
      <c r="F135">
        <v>1300732.33168028</v>
      </c>
      <c r="G135">
        <v>1737419.34163216</v>
      </c>
    </row>
    <row r="136" spans="1:7">
      <c r="A136">
        <v>134</v>
      </c>
      <c r="B136">
        <v>10250719.8036615</v>
      </c>
      <c r="C136">
        <v>1093372.3005406</v>
      </c>
      <c r="D136">
        <v>3271330.04014708</v>
      </c>
      <c r="E136">
        <v>2855724.09645624</v>
      </c>
      <c r="F136">
        <v>1295235.63345977</v>
      </c>
      <c r="G136">
        <v>1735057.73305775</v>
      </c>
    </row>
    <row r="137" spans="1:7">
      <c r="A137">
        <v>135</v>
      </c>
      <c r="B137">
        <v>10251708.3715544</v>
      </c>
      <c r="C137">
        <v>1093073.69150023</v>
      </c>
      <c r="D137">
        <v>3271834.43404716</v>
      </c>
      <c r="E137">
        <v>2855724.09645624</v>
      </c>
      <c r="F137">
        <v>1295816.06560357</v>
      </c>
      <c r="G137">
        <v>1735260.08394722</v>
      </c>
    </row>
    <row r="138" spans="1:7">
      <c r="A138">
        <v>136</v>
      </c>
      <c r="B138">
        <v>10220628.5944883</v>
      </c>
      <c r="C138">
        <v>1105919.26789726</v>
      </c>
      <c r="D138">
        <v>3260885.52240968</v>
      </c>
      <c r="E138">
        <v>2855724.09645624</v>
      </c>
      <c r="F138">
        <v>1272740.25367728</v>
      </c>
      <c r="G138">
        <v>1725359.45404782</v>
      </c>
    </row>
    <row r="139" spans="1:7">
      <c r="A139">
        <v>137</v>
      </c>
      <c r="B139">
        <v>10188729.7748211</v>
      </c>
      <c r="C139">
        <v>1120317.08362126</v>
      </c>
      <c r="D139">
        <v>3249154.80108231</v>
      </c>
      <c r="E139">
        <v>2855724.09645624</v>
      </c>
      <c r="F139">
        <v>1248620.79319013</v>
      </c>
      <c r="G139">
        <v>1714913.00047118</v>
      </c>
    </row>
    <row r="140" spans="1:7">
      <c r="A140">
        <v>138</v>
      </c>
      <c r="B140">
        <v>10175648.2646315</v>
      </c>
      <c r="C140">
        <v>1125223.99567802</v>
      </c>
      <c r="D140">
        <v>3245191.98852004</v>
      </c>
      <c r="E140">
        <v>2855724.09645624</v>
      </c>
      <c r="F140">
        <v>1239031.06497304</v>
      </c>
      <c r="G140">
        <v>1710477.11900414</v>
      </c>
    </row>
    <row r="141" spans="1:7">
      <c r="A141">
        <v>139</v>
      </c>
      <c r="B141">
        <v>10176611.2027276</v>
      </c>
      <c r="C141">
        <v>1124389.36095347</v>
      </c>
      <c r="D141">
        <v>3245938.98820828</v>
      </c>
      <c r="E141">
        <v>2855724.09645624</v>
      </c>
      <c r="F141">
        <v>1239794.14730529</v>
      </c>
      <c r="G141">
        <v>1710764.60980432</v>
      </c>
    </row>
    <row r="142" spans="1:7">
      <c r="A142">
        <v>140</v>
      </c>
      <c r="B142">
        <v>10164084.66396</v>
      </c>
      <c r="C142">
        <v>1131154.89065847</v>
      </c>
      <c r="D142">
        <v>3240407.83602489</v>
      </c>
      <c r="E142">
        <v>2855724.09645624</v>
      </c>
      <c r="F142">
        <v>1230108.95086707</v>
      </c>
      <c r="G142">
        <v>1706688.88995337</v>
      </c>
    </row>
    <row r="143" spans="1:7">
      <c r="A143">
        <v>141</v>
      </c>
      <c r="B143">
        <v>10163639.808362</v>
      </c>
      <c r="C143">
        <v>1131006.9299675</v>
      </c>
      <c r="D143">
        <v>3240644.82917292</v>
      </c>
      <c r="E143">
        <v>2855724.09645624</v>
      </c>
      <c r="F143">
        <v>1229768.78541309</v>
      </c>
      <c r="G143">
        <v>1706495.16735228</v>
      </c>
    </row>
    <row r="144" spans="1:7">
      <c r="A144">
        <v>142</v>
      </c>
      <c r="B144">
        <v>10138743.2101862</v>
      </c>
      <c r="C144">
        <v>1142155.6095457</v>
      </c>
      <c r="D144">
        <v>3231715.42566792</v>
      </c>
      <c r="E144">
        <v>2855724.09645624</v>
      </c>
      <c r="F144">
        <v>1210942.78966912</v>
      </c>
      <c r="G144">
        <v>1698205.28884723</v>
      </c>
    </row>
    <row r="145" spans="1:7">
      <c r="A145">
        <v>143</v>
      </c>
      <c r="B145">
        <v>10129641.5953346</v>
      </c>
      <c r="C145">
        <v>1148328.84402813</v>
      </c>
      <c r="D145">
        <v>3226219.56075465</v>
      </c>
      <c r="E145">
        <v>2855724.09645624</v>
      </c>
      <c r="F145">
        <v>1204092.94184487</v>
      </c>
      <c r="G145">
        <v>1695276.15225071</v>
      </c>
    </row>
    <row r="146" spans="1:7">
      <c r="A146">
        <v>144</v>
      </c>
      <c r="B146">
        <v>10130055.4207314</v>
      </c>
      <c r="C146">
        <v>1147438.33845531</v>
      </c>
      <c r="D146">
        <v>3226841.00549195</v>
      </c>
      <c r="E146">
        <v>2855724.09645624</v>
      </c>
      <c r="F146">
        <v>1204659.87333024</v>
      </c>
      <c r="G146">
        <v>1695392.10699761</v>
      </c>
    </row>
    <row r="147" spans="1:7">
      <c r="A147">
        <v>145</v>
      </c>
      <c r="B147">
        <v>10112874.5118557</v>
      </c>
      <c r="C147">
        <v>1156462.84066587</v>
      </c>
      <c r="D147">
        <v>3219717.81875291</v>
      </c>
      <c r="E147">
        <v>2855724.09645624</v>
      </c>
      <c r="F147">
        <v>1191319.49092892</v>
      </c>
      <c r="G147">
        <v>1689650.26505177</v>
      </c>
    </row>
    <row r="148" spans="1:7">
      <c r="A148">
        <v>146</v>
      </c>
      <c r="B148">
        <v>10086532.5544435</v>
      </c>
      <c r="C148">
        <v>1169554.03234271</v>
      </c>
      <c r="D148">
        <v>3208942.20895633</v>
      </c>
      <c r="E148">
        <v>2855724.09645624</v>
      </c>
      <c r="F148">
        <v>1171703.23841043</v>
      </c>
      <c r="G148">
        <v>1680608.97827782</v>
      </c>
    </row>
    <row r="149" spans="1:7">
      <c r="A149">
        <v>147</v>
      </c>
      <c r="B149">
        <v>10065668.2171608</v>
      </c>
      <c r="C149">
        <v>1181747.97613842</v>
      </c>
      <c r="D149">
        <v>3200209.69125416</v>
      </c>
      <c r="E149">
        <v>2855724.09645624</v>
      </c>
      <c r="F149">
        <v>1154706.95441194</v>
      </c>
      <c r="G149">
        <v>1673279.49890003</v>
      </c>
    </row>
    <row r="150" spans="1:7">
      <c r="A150">
        <v>148</v>
      </c>
      <c r="B150">
        <v>10044725.2524639</v>
      </c>
      <c r="C150">
        <v>1193957.46241931</v>
      </c>
      <c r="D150">
        <v>3192866.02230701</v>
      </c>
      <c r="E150">
        <v>2855724.09645624</v>
      </c>
      <c r="F150">
        <v>1136537.47674287</v>
      </c>
      <c r="G150">
        <v>1665640.19453849</v>
      </c>
    </row>
    <row r="151" spans="1:7">
      <c r="A151">
        <v>149</v>
      </c>
      <c r="B151">
        <v>10023760.9948037</v>
      </c>
      <c r="C151">
        <v>1210595.10854937</v>
      </c>
      <c r="D151">
        <v>3181245.40186749</v>
      </c>
      <c r="E151">
        <v>2855724.09645624</v>
      </c>
      <c r="F151">
        <v>1118166.89499359</v>
      </c>
      <c r="G151">
        <v>1658029.49293704</v>
      </c>
    </row>
    <row r="152" spans="1:7">
      <c r="A152">
        <v>150</v>
      </c>
      <c r="B152">
        <v>10016328.1939913</v>
      </c>
      <c r="C152">
        <v>1215020.16640002</v>
      </c>
      <c r="D152">
        <v>3178476.23747418</v>
      </c>
      <c r="E152">
        <v>2855724.09645624</v>
      </c>
      <c r="F152">
        <v>1111850.96969887</v>
      </c>
      <c r="G152">
        <v>1655256.72396199</v>
      </c>
    </row>
    <row r="153" spans="1:7">
      <c r="A153">
        <v>151</v>
      </c>
      <c r="B153">
        <v>10017022.4891341</v>
      </c>
      <c r="C153">
        <v>1214553.96319043</v>
      </c>
      <c r="D153">
        <v>3178661.8546611</v>
      </c>
      <c r="E153">
        <v>2855724.09645624</v>
      </c>
      <c r="F153">
        <v>1112579.62842827</v>
      </c>
      <c r="G153">
        <v>1655502.94639804</v>
      </c>
    </row>
    <row r="154" spans="1:7">
      <c r="A154">
        <v>152</v>
      </c>
      <c r="B154">
        <v>10013691.1217374</v>
      </c>
      <c r="C154">
        <v>1217449.78322631</v>
      </c>
      <c r="D154">
        <v>3177382.86480709</v>
      </c>
      <c r="E154">
        <v>2855724.09645624</v>
      </c>
      <c r="F154">
        <v>1109114.37708808</v>
      </c>
      <c r="G154">
        <v>1654020.00015972</v>
      </c>
    </row>
    <row r="155" spans="1:7">
      <c r="A155">
        <v>153</v>
      </c>
      <c r="B155">
        <v>10014032.797259</v>
      </c>
      <c r="C155">
        <v>1217029.22117805</v>
      </c>
      <c r="D155">
        <v>3177464.02764538</v>
      </c>
      <c r="E155">
        <v>2855724.09645624</v>
      </c>
      <c r="F155">
        <v>1109631.49263956</v>
      </c>
      <c r="G155">
        <v>1654183.95933979</v>
      </c>
    </row>
    <row r="156" spans="1:7">
      <c r="A156">
        <v>154</v>
      </c>
      <c r="B156">
        <v>10006831.5070865</v>
      </c>
      <c r="C156">
        <v>1222250.9228843</v>
      </c>
      <c r="D156">
        <v>3174591.65718454</v>
      </c>
      <c r="E156">
        <v>2855724.09645624</v>
      </c>
      <c r="F156">
        <v>1102929.07144886</v>
      </c>
      <c r="G156">
        <v>1651335.75911259</v>
      </c>
    </row>
    <row r="157" spans="1:7">
      <c r="A157">
        <v>155</v>
      </c>
      <c r="B157">
        <v>10007493.7831076</v>
      </c>
      <c r="C157">
        <v>1222030.6220305</v>
      </c>
      <c r="D157">
        <v>3174991.23036129</v>
      </c>
      <c r="E157">
        <v>2855724.09645624</v>
      </c>
      <c r="F157">
        <v>1103233.15469066</v>
      </c>
      <c r="G157">
        <v>1651514.67956886</v>
      </c>
    </row>
    <row r="158" spans="1:7">
      <c r="A158">
        <v>156</v>
      </c>
      <c r="B158">
        <v>9988765.12761311</v>
      </c>
      <c r="C158">
        <v>1233081.47943846</v>
      </c>
      <c r="D158">
        <v>3167231.54470708</v>
      </c>
      <c r="E158">
        <v>2855724.09645624</v>
      </c>
      <c r="F158">
        <v>1088044.87464229</v>
      </c>
      <c r="G158">
        <v>1644683.13236905</v>
      </c>
    </row>
    <row r="159" spans="1:7">
      <c r="A159">
        <v>157</v>
      </c>
      <c r="B159">
        <v>9981347.55714126</v>
      </c>
      <c r="C159">
        <v>1237156.73323729</v>
      </c>
      <c r="D159">
        <v>3164621.13997005</v>
      </c>
      <c r="E159">
        <v>2855724.09645624</v>
      </c>
      <c r="F159">
        <v>1081926.02119679</v>
      </c>
      <c r="G159">
        <v>1641919.56628089</v>
      </c>
    </row>
    <row r="160" spans="1:7">
      <c r="A160">
        <v>158</v>
      </c>
      <c r="B160">
        <v>9981622.37688266</v>
      </c>
      <c r="C160">
        <v>1237126.56170943</v>
      </c>
      <c r="D160">
        <v>3164475.0793076</v>
      </c>
      <c r="E160">
        <v>2855724.09645624</v>
      </c>
      <c r="F160">
        <v>1082269.96786653</v>
      </c>
      <c r="G160">
        <v>1642026.67154286</v>
      </c>
    </row>
    <row r="161" spans="1:7">
      <c r="A161">
        <v>159</v>
      </c>
      <c r="B161">
        <v>9966443.97312683</v>
      </c>
      <c r="C161">
        <v>1247244.48770438</v>
      </c>
      <c r="D161">
        <v>3158260.66261231</v>
      </c>
      <c r="E161">
        <v>2855724.09645624</v>
      </c>
      <c r="F161">
        <v>1069018.87187463</v>
      </c>
      <c r="G161">
        <v>1636195.85447927</v>
      </c>
    </row>
    <row r="162" spans="1:7">
      <c r="A162">
        <v>160</v>
      </c>
      <c r="B162">
        <v>9951799.09249214</v>
      </c>
      <c r="C162">
        <v>1257337.53723464</v>
      </c>
      <c r="D162">
        <v>3151611.2549079</v>
      </c>
      <c r="E162">
        <v>2855724.09645624</v>
      </c>
      <c r="F162">
        <v>1056512.76170433</v>
      </c>
      <c r="G162">
        <v>1630613.44218902</v>
      </c>
    </row>
    <row r="163" spans="1:7">
      <c r="A163">
        <v>161</v>
      </c>
      <c r="B163">
        <v>9947272.07213809</v>
      </c>
      <c r="C163">
        <v>1260141.16198215</v>
      </c>
      <c r="D163">
        <v>3149717.25584601</v>
      </c>
      <c r="E163">
        <v>2855724.09645624</v>
      </c>
      <c r="F163">
        <v>1052764.24981157</v>
      </c>
      <c r="G163">
        <v>1628925.30804212</v>
      </c>
    </row>
    <row r="164" spans="1:7">
      <c r="A164">
        <v>162</v>
      </c>
      <c r="B164">
        <v>9947259.70293844</v>
      </c>
      <c r="C164">
        <v>1260778.06051102</v>
      </c>
      <c r="D164">
        <v>3149503.53486407</v>
      </c>
      <c r="E164">
        <v>2855724.09645624</v>
      </c>
      <c r="F164">
        <v>1052446.75346561</v>
      </c>
      <c r="G164">
        <v>1628807.25764151</v>
      </c>
    </row>
    <row r="165" spans="1:7">
      <c r="A165">
        <v>163</v>
      </c>
      <c r="B165">
        <v>9942907.52144237</v>
      </c>
      <c r="C165">
        <v>1263973.1439761</v>
      </c>
      <c r="D165">
        <v>3148089.66996478</v>
      </c>
      <c r="E165">
        <v>2855724.09645624</v>
      </c>
      <c r="F165">
        <v>1048178.19115929</v>
      </c>
      <c r="G165">
        <v>1626942.41988595</v>
      </c>
    </row>
    <row r="166" spans="1:7">
      <c r="A166">
        <v>164</v>
      </c>
      <c r="B166">
        <v>9943583.77954526</v>
      </c>
      <c r="C166">
        <v>1263864.88681086</v>
      </c>
      <c r="D166">
        <v>3148165.07245405</v>
      </c>
      <c r="E166">
        <v>2855724.09645624</v>
      </c>
      <c r="F166">
        <v>1048658.64489404</v>
      </c>
      <c r="G166">
        <v>1627171.07893008</v>
      </c>
    </row>
    <row r="167" spans="1:7">
      <c r="A167">
        <v>165</v>
      </c>
      <c r="B167">
        <v>9926617.92797904</v>
      </c>
      <c r="C167">
        <v>1276760.8526485</v>
      </c>
      <c r="D167">
        <v>3139932.42142112</v>
      </c>
      <c r="E167">
        <v>2855724.09645624</v>
      </c>
      <c r="F167">
        <v>1033676.07623471</v>
      </c>
      <c r="G167">
        <v>1620524.48121846</v>
      </c>
    </row>
    <row r="168" spans="1:7">
      <c r="A168">
        <v>166</v>
      </c>
      <c r="B168">
        <v>9909458.96941838</v>
      </c>
      <c r="C168">
        <v>1290890.40968412</v>
      </c>
      <c r="D168">
        <v>3131224.15612276</v>
      </c>
      <c r="E168">
        <v>2855724.09645624</v>
      </c>
      <c r="F168">
        <v>1017991.78730978</v>
      </c>
      <c r="G168">
        <v>1613628.51984549</v>
      </c>
    </row>
    <row r="169" spans="1:7">
      <c r="A169">
        <v>167</v>
      </c>
      <c r="B169">
        <v>9903034.68217006</v>
      </c>
      <c r="C169">
        <v>1298372.84002251</v>
      </c>
      <c r="D169">
        <v>3126856.85293187</v>
      </c>
      <c r="E169">
        <v>2855724.09645624</v>
      </c>
      <c r="F169">
        <v>1011215.03913545</v>
      </c>
      <c r="G169">
        <v>1610865.85362399</v>
      </c>
    </row>
    <row r="170" spans="1:7">
      <c r="A170">
        <v>168</v>
      </c>
      <c r="B170">
        <v>9903482.14791264</v>
      </c>
      <c r="C170">
        <v>1298710.97479377</v>
      </c>
      <c r="D170">
        <v>3126668.84071571</v>
      </c>
      <c r="E170">
        <v>2855724.09645624</v>
      </c>
      <c r="F170">
        <v>1011400.92430541</v>
      </c>
      <c r="G170">
        <v>1610977.3116415</v>
      </c>
    </row>
    <row r="171" spans="1:7">
      <c r="A171">
        <v>169</v>
      </c>
      <c r="B171">
        <v>9896589.72221011</v>
      </c>
      <c r="C171">
        <v>1303390.81348346</v>
      </c>
      <c r="D171">
        <v>3123933.04992332</v>
      </c>
      <c r="E171">
        <v>2855724.09645624</v>
      </c>
      <c r="F171">
        <v>1005339.74226655</v>
      </c>
      <c r="G171">
        <v>1608202.02008054</v>
      </c>
    </row>
    <row r="172" spans="1:7">
      <c r="A172">
        <v>170</v>
      </c>
      <c r="B172">
        <v>9896768.04240487</v>
      </c>
      <c r="C172">
        <v>1303042.02272745</v>
      </c>
      <c r="D172">
        <v>3124204.92200754</v>
      </c>
      <c r="E172">
        <v>2855724.09645624</v>
      </c>
      <c r="F172">
        <v>1005531.85103073</v>
      </c>
      <c r="G172">
        <v>1608265.15018291</v>
      </c>
    </row>
    <row r="173" spans="1:7">
      <c r="A173">
        <v>171</v>
      </c>
      <c r="B173">
        <v>9883769.73843395</v>
      </c>
      <c r="C173">
        <v>1316322.04372959</v>
      </c>
      <c r="D173">
        <v>3116489.53696977</v>
      </c>
      <c r="E173">
        <v>2855724.09645624</v>
      </c>
      <c r="F173">
        <v>992556.466295321</v>
      </c>
      <c r="G173">
        <v>1602677.59498303</v>
      </c>
    </row>
    <row r="174" spans="1:7">
      <c r="A174">
        <v>172</v>
      </c>
      <c r="B174">
        <v>9878564.09183865</v>
      </c>
      <c r="C174">
        <v>1319163.79484542</v>
      </c>
      <c r="D174">
        <v>3115269.53344924</v>
      </c>
      <c r="E174">
        <v>2855724.09645624</v>
      </c>
      <c r="F174">
        <v>987851.375908574</v>
      </c>
      <c r="G174">
        <v>1600555.29117919</v>
      </c>
    </row>
    <row r="175" spans="1:7">
      <c r="A175">
        <v>173</v>
      </c>
      <c r="B175">
        <v>9879046.96705914</v>
      </c>
      <c r="C175">
        <v>1319853.36786954</v>
      </c>
      <c r="D175">
        <v>3114991.04006803</v>
      </c>
      <c r="E175">
        <v>2855724.09645624</v>
      </c>
      <c r="F175">
        <v>987826.750610922</v>
      </c>
      <c r="G175">
        <v>1600651.71205442</v>
      </c>
    </row>
    <row r="176" spans="1:7">
      <c r="A176">
        <v>174</v>
      </c>
      <c r="B176">
        <v>9870262.70111641</v>
      </c>
      <c r="C176">
        <v>1327780.98074914</v>
      </c>
      <c r="D176">
        <v>3110576.9105893</v>
      </c>
      <c r="E176">
        <v>2855724.09645624</v>
      </c>
      <c r="F176">
        <v>979322.265361324</v>
      </c>
      <c r="G176">
        <v>1596858.44796041</v>
      </c>
    </row>
    <row r="177" spans="1:7">
      <c r="A177">
        <v>175</v>
      </c>
      <c r="B177">
        <v>9857354.10119031</v>
      </c>
      <c r="C177">
        <v>1342604.54051952</v>
      </c>
      <c r="D177">
        <v>3103219.47322383</v>
      </c>
      <c r="E177">
        <v>2855724.09645624</v>
      </c>
      <c r="F177">
        <v>964912.934119644</v>
      </c>
      <c r="G177">
        <v>1590893.05687108</v>
      </c>
    </row>
    <row r="178" spans="1:7">
      <c r="A178">
        <v>176</v>
      </c>
      <c r="B178">
        <v>9846822.83257627</v>
      </c>
      <c r="C178">
        <v>1353612.62999063</v>
      </c>
      <c r="D178">
        <v>3097239.6203297</v>
      </c>
      <c r="E178">
        <v>2855724.09645624</v>
      </c>
      <c r="F178">
        <v>954105.504670782</v>
      </c>
      <c r="G178">
        <v>1586140.98112892</v>
      </c>
    </row>
    <row r="179" spans="1:7">
      <c r="A179">
        <v>177</v>
      </c>
      <c r="B179">
        <v>9836278.98241858</v>
      </c>
      <c r="C179">
        <v>1365999.28961609</v>
      </c>
      <c r="D179">
        <v>3089766.92232203</v>
      </c>
      <c r="E179">
        <v>2855724.09645624</v>
      </c>
      <c r="F179">
        <v>943479.23616129</v>
      </c>
      <c r="G179">
        <v>1581309.43786293</v>
      </c>
    </row>
    <row r="180" spans="1:7">
      <c r="A180">
        <v>178</v>
      </c>
      <c r="B180">
        <v>9824567.95764155</v>
      </c>
      <c r="C180">
        <v>1375386.02289647</v>
      </c>
      <c r="D180">
        <v>3084929.31021552</v>
      </c>
      <c r="E180">
        <v>2855724.09645624</v>
      </c>
      <c r="F180">
        <v>932394.809373709</v>
      </c>
      <c r="G180">
        <v>1576133.71869962</v>
      </c>
    </row>
    <row r="181" spans="1:7">
      <c r="A181">
        <v>179</v>
      </c>
      <c r="B181">
        <v>9819178.55704274</v>
      </c>
      <c r="C181">
        <v>1383005.79604487</v>
      </c>
      <c r="D181">
        <v>3081198.488519</v>
      </c>
      <c r="E181">
        <v>2855724.09645624</v>
      </c>
      <c r="F181">
        <v>925918.494285484</v>
      </c>
      <c r="G181">
        <v>1573331.68173716</v>
      </c>
    </row>
    <row r="182" spans="1:7">
      <c r="A182">
        <v>180</v>
      </c>
      <c r="B182">
        <v>9815037.02774958</v>
      </c>
      <c r="C182">
        <v>1388289.5776324</v>
      </c>
      <c r="D182">
        <v>3078326.60379245</v>
      </c>
      <c r="E182">
        <v>2855724.09645624</v>
      </c>
      <c r="F182">
        <v>921361.014879687</v>
      </c>
      <c r="G182">
        <v>1571335.73498881</v>
      </c>
    </row>
    <row r="183" spans="1:7">
      <c r="A183">
        <v>181</v>
      </c>
      <c r="B183">
        <v>9815605.90254277</v>
      </c>
      <c r="C183">
        <v>1388359.99924669</v>
      </c>
      <c r="D183">
        <v>3078395.66357625</v>
      </c>
      <c r="E183">
        <v>2855724.09645624</v>
      </c>
      <c r="F183">
        <v>921648.885801926</v>
      </c>
      <c r="G183">
        <v>1571477.25746166</v>
      </c>
    </row>
    <row r="184" spans="1:7">
      <c r="A184">
        <v>182</v>
      </c>
      <c r="B184">
        <v>9814087.68283386</v>
      </c>
      <c r="C184">
        <v>1390205.20112042</v>
      </c>
      <c r="D184">
        <v>3077207.73443338</v>
      </c>
      <c r="E184">
        <v>2855724.09645624</v>
      </c>
      <c r="F184">
        <v>920193.729873485</v>
      </c>
      <c r="G184">
        <v>1570756.92095034</v>
      </c>
    </row>
    <row r="185" spans="1:7">
      <c r="A185">
        <v>183</v>
      </c>
      <c r="B185">
        <v>9814495.24811251</v>
      </c>
      <c r="C185">
        <v>1390329.40814395</v>
      </c>
      <c r="D185">
        <v>3077292.55875011</v>
      </c>
      <c r="E185">
        <v>2855724.09645624</v>
      </c>
      <c r="F185">
        <v>920311.360252317</v>
      </c>
      <c r="G185">
        <v>1570837.82450989</v>
      </c>
    </row>
    <row r="186" spans="1:7">
      <c r="A186">
        <v>184</v>
      </c>
      <c r="B186">
        <v>9812810.02775894</v>
      </c>
      <c r="C186">
        <v>1391205.66029692</v>
      </c>
      <c r="D186">
        <v>3076325.28046419</v>
      </c>
      <c r="E186">
        <v>2855724.09645624</v>
      </c>
      <c r="F186">
        <v>919227.339022298</v>
      </c>
      <c r="G186">
        <v>1570327.65151929</v>
      </c>
    </row>
    <row r="187" spans="1:7">
      <c r="A187">
        <v>185</v>
      </c>
      <c r="B187">
        <v>9812778.62957007</v>
      </c>
      <c r="C187">
        <v>1390795.14666001</v>
      </c>
      <c r="D187">
        <v>3076308.44250057</v>
      </c>
      <c r="E187">
        <v>2855724.09645624</v>
      </c>
      <c r="F187">
        <v>919532.012812298</v>
      </c>
      <c r="G187">
        <v>1570418.93114095</v>
      </c>
    </row>
    <row r="188" spans="1:7">
      <c r="A188">
        <v>186</v>
      </c>
      <c r="B188">
        <v>9803353.28347646</v>
      </c>
      <c r="C188">
        <v>1403734.45416912</v>
      </c>
      <c r="D188">
        <v>3069798.68797681</v>
      </c>
      <c r="E188">
        <v>2855724.09645624</v>
      </c>
      <c r="F188">
        <v>908460.124439589</v>
      </c>
      <c r="G188">
        <v>1565635.9204347</v>
      </c>
    </row>
    <row r="189" spans="1:7">
      <c r="A189">
        <v>187</v>
      </c>
      <c r="B189">
        <v>9800203.44070747</v>
      </c>
      <c r="C189">
        <v>1409084.57075887</v>
      </c>
      <c r="D189">
        <v>3067403.61199408</v>
      </c>
      <c r="E189">
        <v>2855724.09645624</v>
      </c>
      <c r="F189">
        <v>904174.591037461</v>
      </c>
      <c r="G189">
        <v>1563816.57046082</v>
      </c>
    </row>
    <row r="190" spans="1:7">
      <c r="A190">
        <v>188</v>
      </c>
      <c r="B190">
        <v>9800088.82166531</v>
      </c>
      <c r="C190">
        <v>1409215.63876361</v>
      </c>
      <c r="D190">
        <v>3067213.78559334</v>
      </c>
      <c r="E190">
        <v>2855724.09645624</v>
      </c>
      <c r="F190">
        <v>904153.156680069</v>
      </c>
      <c r="G190">
        <v>1563782.14417206</v>
      </c>
    </row>
    <row r="191" spans="1:7">
      <c r="A191">
        <v>189</v>
      </c>
      <c r="B191">
        <v>9790597.45007419</v>
      </c>
      <c r="C191">
        <v>1422847.420216</v>
      </c>
      <c r="D191">
        <v>3060505.10197774</v>
      </c>
      <c r="E191">
        <v>2855724.09645624</v>
      </c>
      <c r="F191">
        <v>892688.763671537</v>
      </c>
      <c r="G191">
        <v>1558832.06775268</v>
      </c>
    </row>
    <row r="192" spans="1:7">
      <c r="A192">
        <v>190</v>
      </c>
      <c r="B192">
        <v>9785317.45052791</v>
      </c>
      <c r="C192">
        <v>1432898.9248985</v>
      </c>
      <c r="D192">
        <v>3055987.08066262</v>
      </c>
      <c r="E192">
        <v>2855724.09645624</v>
      </c>
      <c r="F192">
        <v>885085.327007347</v>
      </c>
      <c r="G192">
        <v>1555622.02150321</v>
      </c>
    </row>
    <row r="193" spans="1:7">
      <c r="A193">
        <v>191</v>
      </c>
      <c r="B193">
        <v>9782947.93140915</v>
      </c>
      <c r="C193">
        <v>1437026.42433898</v>
      </c>
      <c r="D193">
        <v>3054114.40526904</v>
      </c>
      <c r="E193">
        <v>2855724.09645624</v>
      </c>
      <c r="F193">
        <v>881843.007008089</v>
      </c>
      <c r="G193">
        <v>1554239.9983368</v>
      </c>
    </row>
    <row r="194" spans="1:7">
      <c r="A194">
        <v>192</v>
      </c>
      <c r="B194">
        <v>9783014.76955657</v>
      </c>
      <c r="C194">
        <v>1437650.91984464</v>
      </c>
      <c r="D194">
        <v>3053936.06110609</v>
      </c>
      <c r="E194">
        <v>2855724.09645624</v>
      </c>
      <c r="F194">
        <v>881570.531941969</v>
      </c>
      <c r="G194">
        <v>1554133.16020764</v>
      </c>
    </row>
    <row r="195" spans="1:7">
      <c r="A195">
        <v>193</v>
      </c>
      <c r="B195">
        <v>9780798.4178965</v>
      </c>
      <c r="C195">
        <v>1440514.24242006</v>
      </c>
      <c r="D195">
        <v>3052097.0043146</v>
      </c>
      <c r="E195">
        <v>2855724.09645624</v>
      </c>
      <c r="F195">
        <v>879328.432717849</v>
      </c>
      <c r="G195">
        <v>1553134.64198776</v>
      </c>
    </row>
    <row r="196" spans="1:7">
      <c r="A196">
        <v>194</v>
      </c>
      <c r="B196">
        <v>9780804.06512727</v>
      </c>
      <c r="C196">
        <v>1440936.05421273</v>
      </c>
      <c r="D196">
        <v>3051887.42106011</v>
      </c>
      <c r="E196">
        <v>2855724.09645624</v>
      </c>
      <c r="F196">
        <v>879176.871359907</v>
      </c>
      <c r="G196">
        <v>1553079.62203829</v>
      </c>
    </row>
    <row r="197" spans="1:7">
      <c r="A197">
        <v>195</v>
      </c>
      <c r="B197">
        <v>9772726.15434645</v>
      </c>
      <c r="C197">
        <v>1453387.82128493</v>
      </c>
      <c r="D197">
        <v>3046286.75638616</v>
      </c>
      <c r="E197">
        <v>2855724.09645624</v>
      </c>
      <c r="F197">
        <v>868762.358634151</v>
      </c>
      <c r="G197">
        <v>1548565.12158498</v>
      </c>
    </row>
    <row r="198" spans="1:7">
      <c r="A198">
        <v>196</v>
      </c>
      <c r="B198">
        <v>9764627.14628602</v>
      </c>
      <c r="C198">
        <v>1464755.38022646</v>
      </c>
      <c r="D198">
        <v>3041093.99298397</v>
      </c>
      <c r="E198">
        <v>2855724.09645624</v>
      </c>
      <c r="F198">
        <v>858894.022316765</v>
      </c>
      <c r="G198">
        <v>1544159.65430258</v>
      </c>
    </row>
    <row r="199" spans="1:7">
      <c r="A199">
        <v>197</v>
      </c>
      <c r="B199">
        <v>9760839.28700931</v>
      </c>
      <c r="C199">
        <v>1468747.9492179</v>
      </c>
      <c r="D199">
        <v>3039543.45619983</v>
      </c>
      <c r="E199">
        <v>2855724.09645624</v>
      </c>
      <c r="F199">
        <v>854603.242753575</v>
      </c>
      <c r="G199">
        <v>1542220.54238177</v>
      </c>
    </row>
    <row r="200" spans="1:7">
      <c r="A200">
        <v>198</v>
      </c>
      <c r="B200">
        <v>9760999.9755562</v>
      </c>
      <c r="C200">
        <v>1468068.56191204</v>
      </c>
      <c r="D200">
        <v>3039865.88474218</v>
      </c>
      <c r="E200">
        <v>2855724.09645624</v>
      </c>
      <c r="F200">
        <v>854969.580395492</v>
      </c>
      <c r="G200">
        <v>1542371.85205025</v>
      </c>
    </row>
    <row r="201" spans="1:7">
      <c r="A201">
        <v>199</v>
      </c>
      <c r="B201">
        <v>9757760.73725287</v>
      </c>
      <c r="C201">
        <v>1475226.09646776</v>
      </c>
      <c r="D201">
        <v>3036674.43005602</v>
      </c>
      <c r="E201">
        <v>2855724.09645624</v>
      </c>
      <c r="F201">
        <v>849906.048179105</v>
      </c>
      <c r="G201">
        <v>1540230.06609375</v>
      </c>
    </row>
    <row r="202" spans="1:7">
      <c r="A202">
        <v>200</v>
      </c>
      <c r="B202">
        <v>9758051.24953781</v>
      </c>
      <c r="C202">
        <v>1475420.20684469</v>
      </c>
      <c r="D202">
        <v>3036576.07336344</v>
      </c>
      <c r="E202">
        <v>2855724.09645624</v>
      </c>
      <c r="F202">
        <v>850028.641420668</v>
      </c>
      <c r="G202">
        <v>1540302.23145277</v>
      </c>
    </row>
    <row r="203" spans="1:7">
      <c r="A203">
        <v>201</v>
      </c>
      <c r="B203">
        <v>9751959.52482966</v>
      </c>
      <c r="C203">
        <v>1486207.82700908</v>
      </c>
      <c r="D203">
        <v>3031627.90218848</v>
      </c>
      <c r="E203">
        <v>2855724.09645624</v>
      </c>
      <c r="F203">
        <v>841764.700829968</v>
      </c>
      <c r="G203">
        <v>1536634.99834589</v>
      </c>
    </row>
    <row r="204" spans="1:7">
      <c r="A204">
        <v>202</v>
      </c>
      <c r="B204">
        <v>9749600.15470166</v>
      </c>
      <c r="C204">
        <v>1489671.01989504</v>
      </c>
      <c r="D204">
        <v>3029662.09413116</v>
      </c>
      <c r="E204">
        <v>2855724.09645624</v>
      </c>
      <c r="F204">
        <v>839236.183061929</v>
      </c>
      <c r="G204">
        <v>1535306.7611573</v>
      </c>
    </row>
    <row r="205" spans="1:7">
      <c r="A205">
        <v>203</v>
      </c>
      <c r="B205">
        <v>9749552.79307747</v>
      </c>
      <c r="C205">
        <v>1488451.47203711</v>
      </c>
      <c r="D205">
        <v>3030084.87707202</v>
      </c>
      <c r="E205">
        <v>2855724.09645624</v>
      </c>
      <c r="F205">
        <v>839800.50576633</v>
      </c>
      <c r="G205">
        <v>1535491.84174578</v>
      </c>
    </row>
    <row r="206" spans="1:7">
      <c r="A206">
        <v>204</v>
      </c>
      <c r="B206">
        <v>9742703.0334859</v>
      </c>
      <c r="C206">
        <v>1499183.4278298</v>
      </c>
      <c r="D206">
        <v>3024893.28477342</v>
      </c>
      <c r="E206">
        <v>2855724.09645624</v>
      </c>
      <c r="F206">
        <v>831341.209174162</v>
      </c>
      <c r="G206">
        <v>1531561.01525228</v>
      </c>
    </row>
    <row r="207" spans="1:7">
      <c r="A207">
        <v>205</v>
      </c>
      <c r="B207">
        <v>9737543.87859184</v>
      </c>
      <c r="C207">
        <v>1509405.8975332</v>
      </c>
      <c r="D207">
        <v>3020434.06532304</v>
      </c>
      <c r="E207">
        <v>2855724.09645624</v>
      </c>
      <c r="F207">
        <v>823767.174034748</v>
      </c>
      <c r="G207">
        <v>1528212.64524462</v>
      </c>
    </row>
    <row r="208" spans="1:7">
      <c r="A208">
        <v>206</v>
      </c>
      <c r="B208">
        <v>9732239.77124981</v>
      </c>
      <c r="C208">
        <v>1519359.60862399</v>
      </c>
      <c r="D208">
        <v>3016860.98617988</v>
      </c>
      <c r="E208">
        <v>2855724.09645624</v>
      </c>
      <c r="F208">
        <v>815569.891400213</v>
      </c>
      <c r="G208">
        <v>1524725.18858949</v>
      </c>
    </row>
    <row r="209" spans="1:7">
      <c r="A209">
        <v>207</v>
      </c>
      <c r="B209">
        <v>9727054.3636748</v>
      </c>
      <c r="C209">
        <v>1536445.14217046</v>
      </c>
      <c r="D209">
        <v>3009684.09589254</v>
      </c>
      <c r="E209">
        <v>2855724.09645624</v>
      </c>
      <c r="F209">
        <v>804939.975999439</v>
      </c>
      <c r="G209">
        <v>1520261.05315612</v>
      </c>
    </row>
    <row r="210" spans="1:7">
      <c r="A210">
        <v>208</v>
      </c>
      <c r="B210">
        <v>9724503.59965283</v>
      </c>
      <c r="C210">
        <v>1541233.92074077</v>
      </c>
      <c r="D210">
        <v>3007578.06070923</v>
      </c>
      <c r="E210">
        <v>2855724.09645624</v>
      </c>
      <c r="F210">
        <v>801324.510585009</v>
      </c>
      <c r="G210">
        <v>1518643.01116159</v>
      </c>
    </row>
    <row r="211" spans="1:7">
      <c r="A211">
        <v>209</v>
      </c>
      <c r="B211">
        <v>9724611.22932877</v>
      </c>
      <c r="C211">
        <v>1540468.8936069</v>
      </c>
      <c r="D211">
        <v>3007864.14167046</v>
      </c>
      <c r="E211">
        <v>2855724.09645624</v>
      </c>
      <c r="F211">
        <v>801751.011246027</v>
      </c>
      <c r="G211">
        <v>1518803.08634915</v>
      </c>
    </row>
    <row r="212" spans="1:7">
      <c r="A212">
        <v>210</v>
      </c>
      <c r="B212">
        <v>9722540.15828505</v>
      </c>
      <c r="C212">
        <v>1546106.75303067</v>
      </c>
      <c r="D212">
        <v>3005764.32029696</v>
      </c>
      <c r="E212">
        <v>2855724.09645624</v>
      </c>
      <c r="F212">
        <v>797834.005773907</v>
      </c>
      <c r="G212">
        <v>1517110.98272728</v>
      </c>
    </row>
    <row r="213" spans="1:7">
      <c r="A213">
        <v>211</v>
      </c>
      <c r="B213">
        <v>9722734.34986451</v>
      </c>
      <c r="C213">
        <v>1546331.02386238</v>
      </c>
      <c r="D213">
        <v>3005611.58279333</v>
      </c>
      <c r="E213">
        <v>2855724.09645624</v>
      </c>
      <c r="F213">
        <v>797943.4281544</v>
      </c>
      <c r="G213">
        <v>1517124.21859816</v>
      </c>
    </row>
    <row r="214" spans="1:7">
      <c r="A214">
        <v>212</v>
      </c>
      <c r="B214">
        <v>9720314.67272205</v>
      </c>
      <c r="C214">
        <v>1550667.43577484</v>
      </c>
      <c r="D214">
        <v>3003764.19317211</v>
      </c>
      <c r="E214">
        <v>2855724.09645624</v>
      </c>
      <c r="F214">
        <v>794576.798625622</v>
      </c>
      <c r="G214">
        <v>1515582.14869324</v>
      </c>
    </row>
    <row r="215" spans="1:7">
      <c r="A215">
        <v>213</v>
      </c>
      <c r="B215">
        <v>9720476.08979309</v>
      </c>
      <c r="C215">
        <v>1550002.95667464</v>
      </c>
      <c r="D215">
        <v>3003945.66164716</v>
      </c>
      <c r="E215">
        <v>2855724.09645624</v>
      </c>
      <c r="F215">
        <v>795047.580874838</v>
      </c>
      <c r="G215">
        <v>1515755.79414022</v>
      </c>
    </row>
    <row r="216" spans="1:7">
      <c r="A216">
        <v>214</v>
      </c>
      <c r="B216">
        <v>9718000.98411456</v>
      </c>
      <c r="C216">
        <v>1556395.4881902</v>
      </c>
      <c r="D216">
        <v>3001473.64686041</v>
      </c>
      <c r="E216">
        <v>2855724.09645624</v>
      </c>
      <c r="F216">
        <v>790609.181597838</v>
      </c>
      <c r="G216">
        <v>1513798.57100988</v>
      </c>
    </row>
    <row r="217" spans="1:7">
      <c r="A217">
        <v>215</v>
      </c>
      <c r="B217">
        <v>9718071.03895994</v>
      </c>
      <c r="C217">
        <v>1557046.09711895</v>
      </c>
      <c r="D217">
        <v>3001366.03081639</v>
      </c>
      <c r="E217">
        <v>2855724.09645624</v>
      </c>
      <c r="F217">
        <v>790267.149879267</v>
      </c>
      <c r="G217">
        <v>1513667.6646891</v>
      </c>
    </row>
    <row r="218" spans="1:7">
      <c r="A218">
        <v>216</v>
      </c>
      <c r="B218">
        <v>9714424.92991076</v>
      </c>
      <c r="C218">
        <v>1564391.99087577</v>
      </c>
      <c r="D218">
        <v>2998423.72838331</v>
      </c>
      <c r="E218">
        <v>2855724.09645624</v>
      </c>
      <c r="F218">
        <v>784700.086510927</v>
      </c>
      <c r="G218">
        <v>1511185.02768453</v>
      </c>
    </row>
    <row r="219" spans="1:7">
      <c r="A219">
        <v>217</v>
      </c>
      <c r="B219">
        <v>9712100.22575803</v>
      </c>
      <c r="C219">
        <v>1570331.4690034</v>
      </c>
      <c r="D219">
        <v>2995936.39204603</v>
      </c>
      <c r="E219">
        <v>2855724.09645624</v>
      </c>
      <c r="F219">
        <v>780736.522123263</v>
      </c>
      <c r="G219">
        <v>1509371.7461291</v>
      </c>
    </row>
    <row r="220" spans="1:7">
      <c r="A220">
        <v>218</v>
      </c>
      <c r="B220">
        <v>9712143.48106161</v>
      </c>
      <c r="C220">
        <v>1571540.14934922</v>
      </c>
      <c r="D220">
        <v>2995606.56600929</v>
      </c>
      <c r="E220">
        <v>2855724.09645624</v>
      </c>
      <c r="F220">
        <v>780129.134538422</v>
      </c>
      <c r="G220">
        <v>1509143.53470844</v>
      </c>
    </row>
    <row r="221" spans="1:7">
      <c r="A221">
        <v>219</v>
      </c>
      <c r="B221">
        <v>9707776.64720811</v>
      </c>
      <c r="C221">
        <v>1579912.45745447</v>
      </c>
      <c r="D221">
        <v>2992158.74640079</v>
      </c>
      <c r="E221">
        <v>2855724.09645624</v>
      </c>
      <c r="F221">
        <v>773762.431398513</v>
      </c>
      <c r="G221">
        <v>1506218.9154981</v>
      </c>
    </row>
    <row r="222" spans="1:7">
      <c r="A222">
        <v>220</v>
      </c>
      <c r="B222">
        <v>9706573.70329873</v>
      </c>
      <c r="C222">
        <v>1583393.91754996</v>
      </c>
      <c r="D222">
        <v>2990662.44930125</v>
      </c>
      <c r="E222">
        <v>2855724.09645624</v>
      </c>
      <c r="F222">
        <v>771587.651024833</v>
      </c>
      <c r="G222">
        <v>1505205.58896644</v>
      </c>
    </row>
    <row r="223" spans="1:7">
      <c r="A223">
        <v>221</v>
      </c>
      <c r="B223">
        <v>9706757.11060554</v>
      </c>
      <c r="C223">
        <v>1582657.45451577</v>
      </c>
      <c r="D223">
        <v>2990897.08916871</v>
      </c>
      <c r="E223">
        <v>2855724.09645624</v>
      </c>
      <c r="F223">
        <v>772075.062220515</v>
      </c>
      <c r="G223">
        <v>1505403.40824431</v>
      </c>
    </row>
    <row r="224" spans="1:7">
      <c r="A224">
        <v>222</v>
      </c>
      <c r="B224">
        <v>9705425.57195759</v>
      </c>
      <c r="C224">
        <v>1585708.89240589</v>
      </c>
      <c r="D224">
        <v>2989685.12517618</v>
      </c>
      <c r="E224">
        <v>2855724.09645624</v>
      </c>
      <c r="F224">
        <v>769884.130212254</v>
      </c>
      <c r="G224">
        <v>1504423.32770703</v>
      </c>
    </row>
    <row r="225" spans="1:7">
      <c r="A225">
        <v>223</v>
      </c>
      <c r="B225">
        <v>9705358.73336648</v>
      </c>
      <c r="C225">
        <v>1585453.79412905</v>
      </c>
      <c r="D225">
        <v>2989919.17840613</v>
      </c>
      <c r="E225">
        <v>2855724.09645624</v>
      </c>
      <c r="F225">
        <v>769851.699943063</v>
      </c>
      <c r="G225">
        <v>1504409.964432</v>
      </c>
    </row>
    <row r="226" spans="1:7">
      <c r="A226">
        <v>224</v>
      </c>
      <c r="B226">
        <v>9701830.7085492</v>
      </c>
      <c r="C226">
        <v>1595053.48520783</v>
      </c>
      <c r="D226">
        <v>2986133.43331182</v>
      </c>
      <c r="E226">
        <v>2855724.09645624</v>
      </c>
      <c r="F226">
        <v>763412.813205442</v>
      </c>
      <c r="G226">
        <v>1501506.88036786</v>
      </c>
    </row>
    <row r="227" spans="1:7">
      <c r="A227">
        <v>225</v>
      </c>
      <c r="B227">
        <v>9698512.91678124</v>
      </c>
      <c r="C227">
        <v>1608008.2336159</v>
      </c>
      <c r="D227">
        <v>2981140.57263829</v>
      </c>
      <c r="E227">
        <v>2855724.09645624</v>
      </c>
      <c r="F227">
        <v>755562.11282528</v>
      </c>
      <c r="G227">
        <v>1498077.90124553</v>
      </c>
    </row>
    <row r="228" spans="1:7">
      <c r="A228">
        <v>226</v>
      </c>
      <c r="B228">
        <v>9697377.18969889</v>
      </c>
      <c r="C228">
        <v>1615706.9634806</v>
      </c>
      <c r="D228">
        <v>2978031.62703439</v>
      </c>
      <c r="E228">
        <v>2855724.09645624</v>
      </c>
      <c r="F228">
        <v>751555.292068004</v>
      </c>
      <c r="G228">
        <v>1496359.21065967</v>
      </c>
    </row>
    <row r="229" spans="1:7">
      <c r="A229">
        <v>227</v>
      </c>
      <c r="B229">
        <v>9697537.46923898</v>
      </c>
      <c r="C229">
        <v>1616045.95560919</v>
      </c>
      <c r="D229">
        <v>2977905.56162196</v>
      </c>
      <c r="E229">
        <v>2855724.09645624</v>
      </c>
      <c r="F229">
        <v>751512.242163274</v>
      </c>
      <c r="G229">
        <v>1496349.61338832</v>
      </c>
    </row>
    <row r="230" spans="1:7">
      <c r="A230">
        <v>228</v>
      </c>
      <c r="B230">
        <v>9695949.73970323</v>
      </c>
      <c r="C230">
        <v>1618635.14973573</v>
      </c>
      <c r="D230">
        <v>2976843.46640117</v>
      </c>
      <c r="E230">
        <v>2855724.09645624</v>
      </c>
      <c r="F230">
        <v>749400.652143195</v>
      </c>
      <c r="G230">
        <v>1495346.37496691</v>
      </c>
    </row>
    <row r="231" spans="1:7">
      <c r="A231">
        <v>229</v>
      </c>
      <c r="B231">
        <v>9695998.09587867</v>
      </c>
      <c r="C231">
        <v>1617894.34768978</v>
      </c>
      <c r="D231">
        <v>2977144.53314443</v>
      </c>
      <c r="E231">
        <v>2855724.09645624</v>
      </c>
      <c r="F231">
        <v>749748.386156449</v>
      </c>
      <c r="G231">
        <v>1495486.73243178</v>
      </c>
    </row>
    <row r="232" spans="1:7">
      <c r="A232">
        <v>230</v>
      </c>
      <c r="B232">
        <v>9693593.54158247</v>
      </c>
      <c r="C232">
        <v>1626251.48404074</v>
      </c>
      <c r="D232">
        <v>2974107.66671848</v>
      </c>
      <c r="E232">
        <v>2855724.09645624</v>
      </c>
      <c r="F232">
        <v>744383.624057353</v>
      </c>
      <c r="G232">
        <v>1493126.67030966</v>
      </c>
    </row>
    <row r="233" spans="1:7">
      <c r="A233">
        <v>231</v>
      </c>
      <c r="B233">
        <v>9693105.93891702</v>
      </c>
      <c r="C233">
        <v>1630438.39228649</v>
      </c>
      <c r="D233">
        <v>2972988.49753947</v>
      </c>
      <c r="E233">
        <v>2855724.09645624</v>
      </c>
      <c r="F233">
        <v>741807.202309072</v>
      </c>
      <c r="G233">
        <v>1492147.75032576</v>
      </c>
    </row>
    <row r="234" spans="1:7">
      <c r="A234">
        <v>232</v>
      </c>
      <c r="B234">
        <v>9693050.83549323</v>
      </c>
      <c r="C234">
        <v>1629148.15833851</v>
      </c>
      <c r="D234">
        <v>2973397.25150461</v>
      </c>
      <c r="E234">
        <v>2855724.09645624</v>
      </c>
      <c r="F234">
        <v>742411.855894576</v>
      </c>
      <c r="G234">
        <v>1492369.4732993</v>
      </c>
    </row>
    <row r="235" spans="1:7">
      <c r="A235">
        <v>233</v>
      </c>
      <c r="B235">
        <v>9690758.51067525</v>
      </c>
      <c r="C235">
        <v>1642208.85321318</v>
      </c>
      <c r="D235">
        <v>2969052.31317296</v>
      </c>
      <c r="E235">
        <v>2855724.09645624</v>
      </c>
      <c r="F235">
        <v>734656.094824305</v>
      </c>
      <c r="G235">
        <v>1489117.15300857</v>
      </c>
    </row>
    <row r="236" spans="1:7">
      <c r="A236">
        <v>234</v>
      </c>
      <c r="B236">
        <v>9689030.04590403</v>
      </c>
      <c r="C236">
        <v>1650452.55161774</v>
      </c>
      <c r="D236">
        <v>2966159.16353927</v>
      </c>
      <c r="E236">
        <v>2855724.09645624</v>
      </c>
      <c r="F236">
        <v>729731.67801208</v>
      </c>
      <c r="G236">
        <v>1486962.5562787</v>
      </c>
    </row>
    <row r="237" spans="1:7">
      <c r="A237">
        <v>235</v>
      </c>
      <c r="B237">
        <v>9687400.73144331</v>
      </c>
      <c r="C237">
        <v>1660712.90189893</v>
      </c>
      <c r="D237">
        <v>2961887.05450438</v>
      </c>
      <c r="E237">
        <v>2855724.09645624</v>
      </c>
      <c r="F237">
        <v>724520.268200881</v>
      </c>
      <c r="G237">
        <v>1484556.41038288</v>
      </c>
    </row>
    <row r="238" spans="1:7">
      <c r="A238">
        <v>236</v>
      </c>
      <c r="B238">
        <v>9685105.92322853</v>
      </c>
      <c r="C238">
        <v>1663846.29487564</v>
      </c>
      <c r="D238">
        <v>2960891.83883005</v>
      </c>
      <c r="E238">
        <v>2855724.09645624</v>
      </c>
      <c r="F238">
        <v>721607.30747156</v>
      </c>
      <c r="G238">
        <v>1483036.38559504</v>
      </c>
    </row>
    <row r="239" spans="1:7">
      <c r="A239">
        <v>237</v>
      </c>
      <c r="B239">
        <v>9684016.27905801</v>
      </c>
      <c r="C239">
        <v>1669348.67524702</v>
      </c>
      <c r="D239">
        <v>2958970.07926177</v>
      </c>
      <c r="E239">
        <v>2855724.09645624</v>
      </c>
      <c r="F239">
        <v>718364.517627213</v>
      </c>
      <c r="G239">
        <v>1481608.91046577</v>
      </c>
    </row>
    <row r="240" spans="1:7">
      <c r="A240">
        <v>238</v>
      </c>
      <c r="B240">
        <v>9684201.47865378</v>
      </c>
      <c r="C240">
        <v>1669841.02139591</v>
      </c>
      <c r="D240">
        <v>2958821.30978319</v>
      </c>
      <c r="E240">
        <v>2855724.09645624</v>
      </c>
      <c r="F240">
        <v>718244.080301446</v>
      </c>
      <c r="G240">
        <v>1481570.97071701</v>
      </c>
    </row>
    <row r="241" spans="1:7">
      <c r="A241">
        <v>239</v>
      </c>
      <c r="B241">
        <v>9683170.01724362</v>
      </c>
      <c r="C241">
        <v>1672461.40920368</v>
      </c>
      <c r="D241">
        <v>2957709.15626125</v>
      </c>
      <c r="E241">
        <v>2855724.09645624</v>
      </c>
      <c r="F241">
        <v>716514.439110722</v>
      </c>
      <c r="G241">
        <v>1480760.91621172</v>
      </c>
    </row>
    <row r="242" spans="1:7">
      <c r="A242">
        <v>240</v>
      </c>
      <c r="B242">
        <v>9683409.15182622</v>
      </c>
      <c r="C242">
        <v>1671849.0122344</v>
      </c>
      <c r="D242">
        <v>2958031.13948083</v>
      </c>
      <c r="E242">
        <v>2855724.09645624</v>
      </c>
      <c r="F242">
        <v>716868.862054796</v>
      </c>
      <c r="G242">
        <v>1480936.04159996</v>
      </c>
    </row>
    <row r="243" spans="1:7">
      <c r="A243">
        <v>241</v>
      </c>
      <c r="B243">
        <v>9682567.8860329</v>
      </c>
      <c r="C243">
        <v>1677533.33781013</v>
      </c>
      <c r="D243">
        <v>2956059.77787888</v>
      </c>
      <c r="E243">
        <v>2855724.09645624</v>
      </c>
      <c r="F243">
        <v>713705.435488805</v>
      </c>
      <c r="G243">
        <v>1479545.23839886</v>
      </c>
    </row>
    <row r="244" spans="1:7">
      <c r="A244">
        <v>242</v>
      </c>
      <c r="B244">
        <v>9682839.08048566</v>
      </c>
      <c r="C244">
        <v>1677793.8850181</v>
      </c>
      <c r="D244">
        <v>2956059.62103719</v>
      </c>
      <c r="E244">
        <v>2855724.09645624</v>
      </c>
      <c r="F244">
        <v>713699.737521405</v>
      </c>
      <c r="G244">
        <v>1479561.74045274</v>
      </c>
    </row>
    <row r="245" spans="1:7">
      <c r="A245">
        <v>243</v>
      </c>
      <c r="B245">
        <v>9681835.52902781</v>
      </c>
      <c r="C245">
        <v>1681617.99470684</v>
      </c>
      <c r="D245">
        <v>2954647.22334371</v>
      </c>
      <c r="E245">
        <v>2855724.09645624</v>
      </c>
      <c r="F245">
        <v>711360.770277782</v>
      </c>
      <c r="G245">
        <v>1478485.44424324</v>
      </c>
    </row>
    <row r="246" spans="1:7">
      <c r="A246">
        <v>244</v>
      </c>
      <c r="B246">
        <v>9681979.00377466</v>
      </c>
      <c r="C246">
        <v>1680815.12816978</v>
      </c>
      <c r="D246">
        <v>2954842.5506139</v>
      </c>
      <c r="E246">
        <v>2855724.09645624</v>
      </c>
      <c r="F246">
        <v>711897.726954291</v>
      </c>
      <c r="G246">
        <v>1478699.50158046</v>
      </c>
    </row>
    <row r="247" spans="1:7">
      <c r="A247">
        <v>245</v>
      </c>
      <c r="B247">
        <v>9680557.24716279</v>
      </c>
      <c r="C247">
        <v>1689369.02168747</v>
      </c>
      <c r="D247">
        <v>2951796.08060069</v>
      </c>
      <c r="E247">
        <v>2855724.09645624</v>
      </c>
      <c r="F247">
        <v>707092.566668497</v>
      </c>
      <c r="G247">
        <v>1476575.48174988</v>
      </c>
    </row>
    <row r="248" spans="1:7">
      <c r="A248">
        <v>246</v>
      </c>
      <c r="B248">
        <v>9679925.19334314</v>
      </c>
      <c r="C248">
        <v>1693949.09464302</v>
      </c>
      <c r="D248">
        <v>2950331.175789</v>
      </c>
      <c r="E248">
        <v>2855724.09645624</v>
      </c>
      <c r="F248">
        <v>704479.868246091</v>
      </c>
      <c r="G248">
        <v>1475440.9582088</v>
      </c>
    </row>
    <row r="249" spans="1:7">
      <c r="A249">
        <v>247</v>
      </c>
      <c r="B249">
        <v>9679880.42289951</v>
      </c>
      <c r="C249">
        <v>1692648.93440421</v>
      </c>
      <c r="D249">
        <v>2950673.25671109</v>
      </c>
      <c r="E249">
        <v>2855724.09645624</v>
      </c>
      <c r="F249">
        <v>705128.447702379</v>
      </c>
      <c r="G249">
        <v>1475705.68762561</v>
      </c>
    </row>
    <row r="250" spans="1:7">
      <c r="A250">
        <v>248</v>
      </c>
      <c r="B250">
        <v>9678618.15150803</v>
      </c>
      <c r="C250">
        <v>1704112.27375626</v>
      </c>
      <c r="D250">
        <v>2946720.71297258</v>
      </c>
      <c r="E250">
        <v>2855724.09645624</v>
      </c>
      <c r="F250">
        <v>699033.163855867</v>
      </c>
      <c r="G250">
        <v>1473027.90446708</v>
      </c>
    </row>
    <row r="251" spans="1:7">
      <c r="A251">
        <v>249</v>
      </c>
      <c r="B251">
        <v>9678405.08920845</v>
      </c>
      <c r="C251">
        <v>1707609.27758145</v>
      </c>
      <c r="D251">
        <v>2945804.96877933</v>
      </c>
      <c r="E251">
        <v>2855724.09645624</v>
      </c>
      <c r="F251">
        <v>697093.357105061</v>
      </c>
      <c r="G251">
        <v>1472173.38928638</v>
      </c>
    </row>
    <row r="252" spans="1:7">
      <c r="A252">
        <v>250</v>
      </c>
      <c r="B252">
        <v>9678558.56162635</v>
      </c>
      <c r="C252">
        <v>1707804.8889121</v>
      </c>
      <c r="D252">
        <v>2945808.20931329</v>
      </c>
      <c r="E252">
        <v>2855724.09645624</v>
      </c>
      <c r="F252">
        <v>697051.171102917</v>
      </c>
      <c r="G252">
        <v>1472170.19584181</v>
      </c>
    </row>
    <row r="253" spans="1:7">
      <c r="A253">
        <v>251</v>
      </c>
      <c r="B253">
        <v>9678148.85018483</v>
      </c>
      <c r="C253">
        <v>1710057.74128416</v>
      </c>
      <c r="D253">
        <v>2945076.07783994</v>
      </c>
      <c r="E253">
        <v>2855724.09645624</v>
      </c>
      <c r="F253">
        <v>695710.119092115</v>
      </c>
      <c r="G253">
        <v>1471580.81551238</v>
      </c>
    </row>
    <row r="254" spans="1:7">
      <c r="A254">
        <v>252</v>
      </c>
      <c r="B254">
        <v>9678124.27482157</v>
      </c>
      <c r="C254">
        <v>1710380.02456239</v>
      </c>
      <c r="D254">
        <v>2944992.13066512</v>
      </c>
      <c r="E254">
        <v>2855724.09645624</v>
      </c>
      <c r="F254">
        <v>695523.624864804</v>
      </c>
      <c r="G254">
        <v>1471504.39827301</v>
      </c>
    </row>
    <row r="255" spans="1:7">
      <c r="A255">
        <v>253</v>
      </c>
      <c r="B255">
        <v>9677239.43297931</v>
      </c>
      <c r="C255">
        <v>1719284.67136262</v>
      </c>
      <c r="D255">
        <v>2941958.04712193</v>
      </c>
      <c r="E255">
        <v>2855724.09645624</v>
      </c>
      <c r="F255">
        <v>690826.195950661</v>
      </c>
      <c r="G255">
        <v>1469446.42208786</v>
      </c>
    </row>
    <row r="256" spans="1:7">
      <c r="A256">
        <v>254</v>
      </c>
      <c r="B256">
        <v>9676089.33996765</v>
      </c>
      <c r="C256">
        <v>1724672.41169428</v>
      </c>
      <c r="D256">
        <v>2940200.78728362</v>
      </c>
      <c r="E256">
        <v>2855724.09645624</v>
      </c>
      <c r="F256">
        <v>687562.378225811</v>
      </c>
      <c r="G256">
        <v>1467929.6663077</v>
      </c>
    </row>
    <row r="257" spans="1:7">
      <c r="A257">
        <v>255</v>
      </c>
      <c r="B257">
        <v>9675506.58738937</v>
      </c>
      <c r="C257">
        <v>1723397.34037221</v>
      </c>
      <c r="D257">
        <v>2940877.10149862</v>
      </c>
      <c r="E257">
        <v>2855724.09645624</v>
      </c>
      <c r="F257">
        <v>687617.08292233</v>
      </c>
      <c r="G257">
        <v>1467890.96613997</v>
      </c>
    </row>
    <row r="258" spans="1:7">
      <c r="A258">
        <v>256</v>
      </c>
      <c r="B258">
        <v>9675516.55387907</v>
      </c>
      <c r="C258">
        <v>1724049.31257293</v>
      </c>
      <c r="D258">
        <v>2940641.03060455</v>
      </c>
      <c r="E258">
        <v>2855724.09645624</v>
      </c>
      <c r="F258">
        <v>687332.557787285</v>
      </c>
      <c r="G258">
        <v>1467769.55645806</v>
      </c>
    </row>
    <row r="259" spans="1:7">
      <c r="A259">
        <v>257</v>
      </c>
      <c r="B259">
        <v>9675367.58436969</v>
      </c>
      <c r="C259">
        <v>1728957.83829428</v>
      </c>
      <c r="D259">
        <v>2939162.24718147</v>
      </c>
      <c r="E259">
        <v>2855724.09645624</v>
      </c>
      <c r="F259">
        <v>684840.202370665</v>
      </c>
      <c r="G259">
        <v>1466683.20006704</v>
      </c>
    </row>
    <row r="260" spans="1:7">
      <c r="A260">
        <v>258</v>
      </c>
      <c r="B260">
        <v>9675500.14427055</v>
      </c>
      <c r="C260">
        <v>1729540.9050339</v>
      </c>
      <c r="D260">
        <v>2938953.11023065</v>
      </c>
      <c r="E260">
        <v>2855724.09645624</v>
      </c>
      <c r="F260">
        <v>684664.298659225</v>
      </c>
      <c r="G260">
        <v>1466617.73389055</v>
      </c>
    </row>
    <row r="261" spans="1:7">
      <c r="A261">
        <v>259</v>
      </c>
      <c r="B261">
        <v>9674862.19013097</v>
      </c>
      <c r="C261">
        <v>1735024.18739743</v>
      </c>
      <c r="D261">
        <v>2937094.43817666</v>
      </c>
      <c r="E261">
        <v>2855724.09645624</v>
      </c>
      <c r="F261">
        <v>681753.820565532</v>
      </c>
      <c r="G261">
        <v>1465265.64753511</v>
      </c>
    </row>
    <row r="262" spans="1:7">
      <c r="A262">
        <v>260</v>
      </c>
      <c r="B262">
        <v>9675023.20157867</v>
      </c>
      <c r="C262">
        <v>1735164.04098894</v>
      </c>
      <c r="D262">
        <v>2937193.60184658</v>
      </c>
      <c r="E262">
        <v>2855724.09645624</v>
      </c>
      <c r="F262">
        <v>681675.601289837</v>
      </c>
      <c r="G262">
        <v>1465265.86099708</v>
      </c>
    </row>
    <row r="263" spans="1:7">
      <c r="A263">
        <v>261</v>
      </c>
      <c r="B263">
        <v>9674172.00463353</v>
      </c>
      <c r="C263">
        <v>1732001.27738196</v>
      </c>
      <c r="D263">
        <v>2937676.8579058</v>
      </c>
      <c r="E263">
        <v>2855724.09645624</v>
      </c>
      <c r="F263">
        <v>683125.285364477</v>
      </c>
      <c r="G263">
        <v>1465644.48752506</v>
      </c>
    </row>
    <row r="264" spans="1:7">
      <c r="A264">
        <v>262</v>
      </c>
      <c r="B264">
        <v>9674227.44181491</v>
      </c>
      <c r="C264">
        <v>1731830.58725646</v>
      </c>
      <c r="D264">
        <v>2937697.37127116</v>
      </c>
      <c r="E264">
        <v>2855724.09645624</v>
      </c>
      <c r="F264">
        <v>683293.874611195</v>
      </c>
      <c r="G264">
        <v>1465681.51221985</v>
      </c>
    </row>
    <row r="265" spans="1:7">
      <c r="A265">
        <v>263</v>
      </c>
      <c r="B265">
        <v>9673433.24640903</v>
      </c>
      <c r="C265">
        <v>1733980.48338643</v>
      </c>
      <c r="D265">
        <v>2936698.39065075</v>
      </c>
      <c r="E265">
        <v>2855724.09645624</v>
      </c>
      <c r="F265">
        <v>682089.279941585</v>
      </c>
      <c r="G265">
        <v>1464940.99597402</v>
      </c>
    </row>
    <row r="266" spans="1:7">
      <c r="A266">
        <v>264</v>
      </c>
      <c r="B266">
        <v>9672941.16342343</v>
      </c>
      <c r="C266">
        <v>1733040.82255526</v>
      </c>
      <c r="D266">
        <v>2937618.45142565</v>
      </c>
      <c r="E266">
        <v>2855724.09645624</v>
      </c>
      <c r="F266">
        <v>681768.355429637</v>
      </c>
      <c r="G266">
        <v>1464789.43755665</v>
      </c>
    </row>
    <row r="267" spans="1:7">
      <c r="A267">
        <v>265</v>
      </c>
      <c r="B267">
        <v>9672635.49911852</v>
      </c>
      <c r="C267">
        <v>1745092.32969317</v>
      </c>
      <c r="D267">
        <v>2933413.70084869</v>
      </c>
      <c r="E267">
        <v>2855724.09645624</v>
      </c>
      <c r="F267">
        <v>676081.56870494</v>
      </c>
      <c r="G267">
        <v>1462323.80341549</v>
      </c>
    </row>
    <row r="268" spans="1:7">
      <c r="A268">
        <v>266</v>
      </c>
      <c r="B268">
        <v>9672366.14704896</v>
      </c>
      <c r="C268">
        <v>1746786.70453019</v>
      </c>
      <c r="D268">
        <v>2932825.24969647</v>
      </c>
      <c r="E268">
        <v>2855724.09645624</v>
      </c>
      <c r="F268">
        <v>675182.769551633</v>
      </c>
      <c r="G268">
        <v>1461847.32681442</v>
      </c>
    </row>
    <row r="269" spans="1:7">
      <c r="A269">
        <v>267</v>
      </c>
      <c r="B269">
        <v>9672333.23799012</v>
      </c>
      <c r="C269">
        <v>1747868.59265223</v>
      </c>
      <c r="D269">
        <v>2932452.6508998</v>
      </c>
      <c r="E269">
        <v>2855724.09645624</v>
      </c>
      <c r="F269">
        <v>674656.758872536</v>
      </c>
      <c r="G269">
        <v>1461631.13910931</v>
      </c>
    </row>
    <row r="270" spans="1:7">
      <c r="A270">
        <v>268</v>
      </c>
      <c r="B270">
        <v>9672011.7368678</v>
      </c>
      <c r="C270">
        <v>1751556.16275652</v>
      </c>
      <c r="D270">
        <v>2931345.26044833</v>
      </c>
      <c r="E270">
        <v>2855724.09645624</v>
      </c>
      <c r="F270">
        <v>672651.566396424</v>
      </c>
      <c r="G270">
        <v>1460734.65081029</v>
      </c>
    </row>
    <row r="271" spans="1:7">
      <c r="A271">
        <v>269</v>
      </c>
      <c r="B271">
        <v>9672044.17670787</v>
      </c>
      <c r="C271">
        <v>1752669.94678846</v>
      </c>
      <c r="D271">
        <v>2931095.55997677</v>
      </c>
      <c r="E271">
        <v>2855724.09645624</v>
      </c>
      <c r="F271">
        <v>672056.651212707</v>
      </c>
      <c r="G271">
        <v>1460497.92227369</v>
      </c>
    </row>
    <row r="272" spans="1:7">
      <c r="A272">
        <v>270</v>
      </c>
      <c r="B272">
        <v>9671842.06581165</v>
      </c>
      <c r="C272">
        <v>1751990.67601367</v>
      </c>
      <c r="D272">
        <v>2931246.20688307</v>
      </c>
      <c r="E272">
        <v>2855724.09645624</v>
      </c>
      <c r="F272">
        <v>672340.955100974</v>
      </c>
      <c r="G272">
        <v>1460540.1313577</v>
      </c>
    </row>
    <row r="273" spans="1:7">
      <c r="A273">
        <v>271</v>
      </c>
      <c r="B273">
        <v>9671820.37090843</v>
      </c>
      <c r="C273">
        <v>1753440.57418554</v>
      </c>
      <c r="D273">
        <v>2930831.94075438</v>
      </c>
      <c r="E273">
        <v>2855724.09645624</v>
      </c>
      <c r="F273">
        <v>671594.893948694</v>
      </c>
      <c r="G273">
        <v>1460228.86556358</v>
      </c>
    </row>
    <row r="274" spans="1:7">
      <c r="A274">
        <v>272</v>
      </c>
      <c r="B274">
        <v>9671518.90750117</v>
      </c>
      <c r="C274">
        <v>1756528.97491911</v>
      </c>
      <c r="D274">
        <v>2929857.66941832</v>
      </c>
      <c r="E274">
        <v>2855724.09645624</v>
      </c>
      <c r="F274">
        <v>669932.841426264</v>
      </c>
      <c r="G274">
        <v>1459475.32528125</v>
      </c>
    </row>
    <row r="275" spans="1:7">
      <c r="A275">
        <v>273</v>
      </c>
      <c r="B275">
        <v>9671442.04704796</v>
      </c>
      <c r="C275">
        <v>1756595.58238082</v>
      </c>
      <c r="D275">
        <v>2929731.777882</v>
      </c>
      <c r="E275">
        <v>2855724.09645624</v>
      </c>
      <c r="F275">
        <v>669933.838108391</v>
      </c>
      <c r="G275">
        <v>1459456.75222052</v>
      </c>
    </row>
    <row r="276" spans="1:7">
      <c r="A276">
        <v>274</v>
      </c>
      <c r="B276">
        <v>9671211.06741146</v>
      </c>
      <c r="C276">
        <v>1757827.52822104</v>
      </c>
      <c r="D276">
        <v>2929490.06709639</v>
      </c>
      <c r="E276">
        <v>2855724.09645624</v>
      </c>
      <c r="F276">
        <v>669156.304992311</v>
      </c>
      <c r="G276">
        <v>1459013.07064547</v>
      </c>
    </row>
    <row r="277" spans="1:7">
      <c r="A277">
        <v>275</v>
      </c>
      <c r="B277">
        <v>9671191.77635042</v>
      </c>
      <c r="C277">
        <v>1756221.46262207</v>
      </c>
      <c r="D277">
        <v>2929919.32777078</v>
      </c>
      <c r="E277">
        <v>2855724.09645624</v>
      </c>
      <c r="F277">
        <v>669972.747760005</v>
      </c>
      <c r="G277">
        <v>1459354.14174133</v>
      </c>
    </row>
    <row r="278" spans="1:7">
      <c r="A278">
        <v>276</v>
      </c>
      <c r="B278">
        <v>9671068.50988648</v>
      </c>
      <c r="C278">
        <v>1756498.85330295</v>
      </c>
      <c r="D278">
        <v>2929742.12398723</v>
      </c>
      <c r="E278">
        <v>2855724.09645624</v>
      </c>
      <c r="F278">
        <v>669867.275726788</v>
      </c>
      <c r="G278">
        <v>1459236.16041328</v>
      </c>
    </row>
    <row r="279" spans="1:7">
      <c r="A279">
        <v>277</v>
      </c>
      <c r="B279">
        <v>9671163.13704197</v>
      </c>
      <c r="C279">
        <v>1757281.65192863</v>
      </c>
      <c r="D279">
        <v>2929626.53378755</v>
      </c>
      <c r="E279">
        <v>2855724.09645624</v>
      </c>
      <c r="F279">
        <v>669470.826740343</v>
      </c>
      <c r="G279">
        <v>1459060.02812921</v>
      </c>
    </row>
    <row r="280" spans="1:7">
      <c r="A280">
        <v>278</v>
      </c>
      <c r="B280">
        <v>9670847.56348473</v>
      </c>
      <c r="C280">
        <v>1752738.0070479</v>
      </c>
      <c r="D280">
        <v>2931005.04132465</v>
      </c>
      <c r="E280">
        <v>2855724.09645624</v>
      </c>
      <c r="F280">
        <v>671567.672430982</v>
      </c>
      <c r="G280">
        <v>1459812.74622496</v>
      </c>
    </row>
    <row r="281" spans="1:7">
      <c r="A281">
        <v>279</v>
      </c>
      <c r="B281">
        <v>9670945.88735411</v>
      </c>
      <c r="C281">
        <v>1751376.80436859</v>
      </c>
      <c r="D281">
        <v>2931429.00037875</v>
      </c>
      <c r="E281">
        <v>2855724.09645624</v>
      </c>
      <c r="F281">
        <v>672296.247783865</v>
      </c>
      <c r="G281">
        <v>1460119.73836667</v>
      </c>
    </row>
    <row r="282" spans="1:7">
      <c r="A282">
        <v>280</v>
      </c>
      <c r="B282">
        <v>9670936.02562828</v>
      </c>
      <c r="C282">
        <v>1752883.85298036</v>
      </c>
      <c r="D282">
        <v>2931103.45742009</v>
      </c>
      <c r="E282">
        <v>2855724.09645624</v>
      </c>
      <c r="F282">
        <v>671493.943333107</v>
      </c>
      <c r="G282">
        <v>1459730.67543849</v>
      </c>
    </row>
    <row r="283" spans="1:7">
      <c r="A283">
        <v>281</v>
      </c>
      <c r="B283">
        <v>9670808.59853719</v>
      </c>
      <c r="C283">
        <v>1752811.24259714</v>
      </c>
      <c r="D283">
        <v>2930928.70982976</v>
      </c>
      <c r="E283">
        <v>2855724.09645624</v>
      </c>
      <c r="F283">
        <v>671545.97448772</v>
      </c>
      <c r="G283">
        <v>1459798.57516632</v>
      </c>
    </row>
    <row r="284" spans="1:7">
      <c r="A284">
        <v>282</v>
      </c>
      <c r="B284">
        <v>9670635.00999572</v>
      </c>
      <c r="C284">
        <v>1748928.76160746</v>
      </c>
      <c r="D284">
        <v>2932170.07589635</v>
      </c>
      <c r="E284">
        <v>2855724.09645624</v>
      </c>
      <c r="F284">
        <v>673364.105903334</v>
      </c>
      <c r="G284">
        <v>1460447.97013234</v>
      </c>
    </row>
    <row r="285" spans="1:7">
      <c r="A285">
        <v>283</v>
      </c>
      <c r="B285">
        <v>9670743.19939622</v>
      </c>
      <c r="C285">
        <v>1747074.79773789</v>
      </c>
      <c r="D285">
        <v>2932924.37057622</v>
      </c>
      <c r="E285">
        <v>2855724.09645624</v>
      </c>
      <c r="F285">
        <v>674211.752632208</v>
      </c>
      <c r="G285">
        <v>1460808.18199366</v>
      </c>
    </row>
    <row r="286" spans="1:7">
      <c r="A286">
        <v>284</v>
      </c>
      <c r="B286">
        <v>9670425.98036874</v>
      </c>
      <c r="C286">
        <v>1752402.01783273</v>
      </c>
      <c r="D286">
        <v>2930692.35263836</v>
      </c>
      <c r="E286">
        <v>2855724.09645624</v>
      </c>
      <c r="F286">
        <v>671934.281411097</v>
      </c>
      <c r="G286">
        <v>1459673.23203031</v>
      </c>
    </row>
    <row r="287" spans="1:7">
      <c r="A287">
        <v>285</v>
      </c>
      <c r="B287">
        <v>9670540.48483961</v>
      </c>
      <c r="C287">
        <v>1754502.23278518</v>
      </c>
      <c r="D287">
        <v>2930259.21242619</v>
      </c>
      <c r="E287">
        <v>2855724.09645624</v>
      </c>
      <c r="F287">
        <v>670865.628931539</v>
      </c>
      <c r="G287">
        <v>1459189.31424046</v>
      </c>
    </row>
    <row r="288" spans="1:7">
      <c r="A288">
        <v>286</v>
      </c>
      <c r="B288">
        <v>9670508.99887832</v>
      </c>
      <c r="C288">
        <v>1751790.03261205</v>
      </c>
      <c r="D288">
        <v>2930926.38481218</v>
      </c>
      <c r="E288">
        <v>2855724.09645624</v>
      </c>
      <c r="F288">
        <v>672257.86381797</v>
      </c>
      <c r="G288">
        <v>1459810.62117988</v>
      </c>
    </row>
    <row r="289" spans="1:7">
      <c r="A289">
        <v>287</v>
      </c>
      <c r="B289">
        <v>9670432.96427127</v>
      </c>
      <c r="C289">
        <v>1755316.0554873</v>
      </c>
      <c r="D289">
        <v>2929661.50219849</v>
      </c>
      <c r="E289">
        <v>2855724.09645624</v>
      </c>
      <c r="F289">
        <v>670652.428573942</v>
      </c>
      <c r="G289">
        <v>1459078.88155531</v>
      </c>
    </row>
    <row r="290" spans="1:7">
      <c r="A290">
        <v>288</v>
      </c>
      <c r="B290">
        <v>9670370.16994746</v>
      </c>
      <c r="C290">
        <v>1750514.84707484</v>
      </c>
      <c r="D290">
        <v>2931222.89769414</v>
      </c>
      <c r="E290">
        <v>2855724.09645624</v>
      </c>
      <c r="F290">
        <v>672848.211557011</v>
      </c>
      <c r="G290">
        <v>1460060.11716524</v>
      </c>
    </row>
    <row r="291" spans="1:7">
      <c r="A291">
        <v>289</v>
      </c>
      <c r="B291">
        <v>9670292.41455361</v>
      </c>
      <c r="C291">
        <v>1746088.57592157</v>
      </c>
      <c r="D291">
        <v>2932581.95001498</v>
      </c>
      <c r="E291">
        <v>2855724.09645624</v>
      </c>
      <c r="F291">
        <v>674971.382816106</v>
      </c>
      <c r="G291">
        <v>1460926.40934472</v>
      </c>
    </row>
    <row r="292" spans="1:7">
      <c r="A292">
        <v>290</v>
      </c>
      <c r="B292">
        <v>9670343.25499817</v>
      </c>
      <c r="C292">
        <v>1746506.43698413</v>
      </c>
      <c r="D292">
        <v>2932526.07346037</v>
      </c>
      <c r="E292">
        <v>2855724.09645624</v>
      </c>
      <c r="F292">
        <v>674724.220272918</v>
      </c>
      <c r="G292">
        <v>1460862.42782451</v>
      </c>
    </row>
    <row r="293" spans="1:7">
      <c r="A293">
        <v>291</v>
      </c>
      <c r="B293">
        <v>9670441.93663292</v>
      </c>
      <c r="C293">
        <v>1753024.8867483</v>
      </c>
      <c r="D293">
        <v>2930580.535026</v>
      </c>
      <c r="E293">
        <v>2855724.09645624</v>
      </c>
      <c r="F293">
        <v>671620.509147914</v>
      </c>
      <c r="G293">
        <v>1459491.90925447</v>
      </c>
    </row>
    <row r="294" spans="1:7">
      <c r="A294">
        <v>292</v>
      </c>
      <c r="B294">
        <v>9670335.98610136</v>
      </c>
      <c r="C294">
        <v>1745071.70677508</v>
      </c>
      <c r="D294">
        <v>2933319.48406604</v>
      </c>
      <c r="E294">
        <v>2855724.09645624</v>
      </c>
      <c r="F294">
        <v>675144.148861013</v>
      </c>
      <c r="G294">
        <v>1461076.54994299</v>
      </c>
    </row>
    <row r="295" spans="1:7">
      <c r="A295">
        <v>293</v>
      </c>
      <c r="B295">
        <v>9670379.43741159</v>
      </c>
      <c r="C295">
        <v>1750602.36269507</v>
      </c>
      <c r="D295">
        <v>2930674.98342288</v>
      </c>
      <c r="E295">
        <v>2855724.09645624</v>
      </c>
      <c r="F295">
        <v>673241.038916705</v>
      </c>
      <c r="G295">
        <v>1460136.95592071</v>
      </c>
    </row>
    <row r="296" spans="1:7">
      <c r="A296">
        <v>294</v>
      </c>
      <c r="B296">
        <v>9670522.01527944</v>
      </c>
      <c r="C296">
        <v>1742639.55329573</v>
      </c>
      <c r="D296">
        <v>2933842.98314618</v>
      </c>
      <c r="E296">
        <v>2855724.09645624</v>
      </c>
      <c r="F296">
        <v>676688.763893392</v>
      </c>
      <c r="G296">
        <v>1461626.6184879</v>
      </c>
    </row>
    <row r="297" spans="1:7">
      <c r="A297">
        <v>295</v>
      </c>
      <c r="B297">
        <v>9670762.47293175</v>
      </c>
      <c r="C297">
        <v>1738578.35644569</v>
      </c>
      <c r="D297">
        <v>2935122.09058265</v>
      </c>
      <c r="E297">
        <v>2855724.09645624</v>
      </c>
      <c r="F297">
        <v>678824.181700713</v>
      </c>
      <c r="G297">
        <v>1462513.74774646</v>
      </c>
    </row>
    <row r="298" spans="1:7">
      <c r="A298">
        <v>296</v>
      </c>
      <c r="B298">
        <v>9670348.1284073</v>
      </c>
      <c r="C298">
        <v>1747127.20622856</v>
      </c>
      <c r="D298">
        <v>2932254.37731658</v>
      </c>
      <c r="E298">
        <v>2855724.09645624</v>
      </c>
      <c r="F298">
        <v>674503.326847484</v>
      </c>
      <c r="G298">
        <v>1460739.12155844</v>
      </c>
    </row>
    <row r="299" spans="1:7">
      <c r="A299">
        <v>297</v>
      </c>
      <c r="B299">
        <v>9670333.11795976</v>
      </c>
      <c r="C299">
        <v>1746713.66074992</v>
      </c>
      <c r="D299">
        <v>2932453.68722608</v>
      </c>
      <c r="E299">
        <v>2855724.09645624</v>
      </c>
      <c r="F299">
        <v>674670.273835558</v>
      </c>
      <c r="G299">
        <v>1460771.39969198</v>
      </c>
    </row>
    <row r="300" spans="1:7">
      <c r="A300">
        <v>298</v>
      </c>
      <c r="B300">
        <v>9670416.81269556</v>
      </c>
      <c r="C300">
        <v>1744714.69730757</v>
      </c>
      <c r="D300">
        <v>2932974.86985841</v>
      </c>
      <c r="E300">
        <v>2855724.09645624</v>
      </c>
      <c r="F300">
        <v>675761.574039155</v>
      </c>
      <c r="G300">
        <v>1461241.5750342</v>
      </c>
    </row>
    <row r="301" spans="1:7">
      <c r="A301">
        <v>299</v>
      </c>
      <c r="B301">
        <v>9670360.6673206</v>
      </c>
      <c r="C301">
        <v>1746270.96229474</v>
      </c>
      <c r="D301">
        <v>2932190.71193776</v>
      </c>
      <c r="E301">
        <v>2855724.09645624</v>
      </c>
      <c r="F301">
        <v>675186.535666813</v>
      </c>
      <c r="G301">
        <v>1460988.36096505</v>
      </c>
    </row>
    <row r="302" spans="1:7">
      <c r="A302">
        <v>300</v>
      </c>
      <c r="B302">
        <v>9670385.70287055</v>
      </c>
      <c r="C302">
        <v>1747305.84070282</v>
      </c>
      <c r="D302">
        <v>2932249.83021194</v>
      </c>
      <c r="E302">
        <v>2855724.09645624</v>
      </c>
      <c r="F302">
        <v>674411.253246065</v>
      </c>
      <c r="G302">
        <v>1460694.68225349</v>
      </c>
    </row>
    <row r="303" spans="1:7">
      <c r="A303">
        <v>301</v>
      </c>
      <c r="B303">
        <v>9670396.97283283</v>
      </c>
      <c r="C303">
        <v>1745566.53687853</v>
      </c>
      <c r="D303">
        <v>2932520.64768105</v>
      </c>
      <c r="E303">
        <v>2855724.09645624</v>
      </c>
      <c r="F303">
        <v>675484.738292327</v>
      </c>
      <c r="G303">
        <v>1461100.95352469</v>
      </c>
    </row>
    <row r="304" spans="1:7">
      <c r="A304">
        <v>302</v>
      </c>
      <c r="B304">
        <v>9670321.40761236</v>
      </c>
      <c r="C304">
        <v>1746381.25485848</v>
      </c>
      <c r="D304">
        <v>2932632.7976785</v>
      </c>
      <c r="E304">
        <v>2855724.09645624</v>
      </c>
      <c r="F304">
        <v>674761.910620308</v>
      </c>
      <c r="G304">
        <v>1460821.34799884</v>
      </c>
    </row>
    <row r="305" spans="1:7">
      <c r="A305">
        <v>303</v>
      </c>
      <c r="B305">
        <v>9670432.36048714</v>
      </c>
      <c r="C305">
        <v>1747703.33042271</v>
      </c>
      <c r="D305">
        <v>2931869.44183512</v>
      </c>
      <c r="E305">
        <v>2855724.09645624</v>
      </c>
      <c r="F305">
        <v>674410.319211748</v>
      </c>
      <c r="G305">
        <v>1460725.17256133</v>
      </c>
    </row>
    <row r="306" spans="1:7">
      <c r="A306">
        <v>304</v>
      </c>
      <c r="B306">
        <v>9670343.09190079</v>
      </c>
      <c r="C306">
        <v>1744665.97986664</v>
      </c>
      <c r="D306">
        <v>2932983.09096663</v>
      </c>
      <c r="E306">
        <v>2855724.09645624</v>
      </c>
      <c r="F306">
        <v>675728.027692476</v>
      </c>
      <c r="G306">
        <v>1461241.89691881</v>
      </c>
    </row>
    <row r="307" spans="1:7">
      <c r="A307">
        <v>305</v>
      </c>
      <c r="B307">
        <v>9670340.51884436</v>
      </c>
      <c r="C307">
        <v>1750207.28591763</v>
      </c>
      <c r="D307">
        <v>2931434.2115706</v>
      </c>
      <c r="E307">
        <v>2855724.09645624</v>
      </c>
      <c r="F307">
        <v>672962.273521388</v>
      </c>
      <c r="G307">
        <v>1460012.65137851</v>
      </c>
    </row>
    <row r="308" spans="1:7">
      <c r="A308">
        <v>306</v>
      </c>
      <c r="B308">
        <v>9670290.02679501</v>
      </c>
      <c r="C308">
        <v>1745027.79687365</v>
      </c>
      <c r="D308">
        <v>2932972.29583694</v>
      </c>
      <c r="E308">
        <v>2855724.09645624</v>
      </c>
      <c r="F308">
        <v>675442.822587367</v>
      </c>
      <c r="G308">
        <v>1461123.01504082</v>
      </c>
    </row>
    <row r="309" spans="1:7">
      <c r="A309">
        <v>307</v>
      </c>
      <c r="B309">
        <v>9670343.19316521</v>
      </c>
      <c r="C309">
        <v>1751293.25350923</v>
      </c>
      <c r="D309">
        <v>2930755.18710442</v>
      </c>
      <c r="E309">
        <v>2855724.09645624</v>
      </c>
      <c r="F309">
        <v>672563.230312443</v>
      </c>
      <c r="G309">
        <v>1460007.42578288</v>
      </c>
    </row>
    <row r="310" spans="1:7">
      <c r="A310">
        <v>308</v>
      </c>
      <c r="B310">
        <v>9670245.75192099</v>
      </c>
      <c r="C310">
        <v>1745644.92193994</v>
      </c>
      <c r="D310">
        <v>2932840.82943996</v>
      </c>
      <c r="E310">
        <v>2855724.09645624</v>
      </c>
      <c r="F310">
        <v>675085.693553238</v>
      </c>
      <c r="G310">
        <v>1460950.21053161</v>
      </c>
    </row>
    <row r="311" spans="1:7">
      <c r="A311">
        <v>309</v>
      </c>
      <c r="B311">
        <v>9670298.76551508</v>
      </c>
      <c r="C311">
        <v>1745882.40803157</v>
      </c>
      <c r="D311">
        <v>2932644.49378371</v>
      </c>
      <c r="E311">
        <v>2855724.09645624</v>
      </c>
      <c r="F311">
        <v>675143.22395291</v>
      </c>
      <c r="G311">
        <v>1460904.54329065</v>
      </c>
    </row>
    <row r="312" spans="1:7">
      <c r="A312">
        <v>310</v>
      </c>
      <c r="B312">
        <v>9670270.6806838</v>
      </c>
      <c r="C312">
        <v>1745920.689267</v>
      </c>
      <c r="D312">
        <v>2932768.02018695</v>
      </c>
      <c r="E312">
        <v>2855724.09645624</v>
      </c>
      <c r="F312">
        <v>674963.853204565</v>
      </c>
      <c r="G312">
        <v>1460894.02156904</v>
      </c>
    </row>
    <row r="313" spans="1:7">
      <c r="A313">
        <v>311</v>
      </c>
      <c r="B313">
        <v>9670245.89150907</v>
      </c>
      <c r="C313">
        <v>1748059.39333858</v>
      </c>
      <c r="D313">
        <v>2932267.87484899</v>
      </c>
      <c r="E313">
        <v>2855724.09645624</v>
      </c>
      <c r="F313">
        <v>673778.726438888</v>
      </c>
      <c r="G313">
        <v>1460415.80042637</v>
      </c>
    </row>
    <row r="314" spans="1:7">
      <c r="A314">
        <v>312</v>
      </c>
      <c r="B314">
        <v>9670204.1297887</v>
      </c>
      <c r="C314">
        <v>1749051.96979085</v>
      </c>
      <c r="D314">
        <v>2931680.02461433</v>
      </c>
      <c r="E314">
        <v>2855724.09645624</v>
      </c>
      <c r="F314">
        <v>673444.430511247</v>
      </c>
      <c r="G314">
        <v>1460303.60841604</v>
      </c>
    </row>
    <row r="315" spans="1:7">
      <c r="A315">
        <v>313</v>
      </c>
      <c r="B315">
        <v>9670206.2655713</v>
      </c>
      <c r="C315">
        <v>1749031.1529823</v>
      </c>
      <c r="D315">
        <v>2931674.51876729</v>
      </c>
      <c r="E315">
        <v>2855724.09645624</v>
      </c>
      <c r="F315">
        <v>673487.116160188</v>
      </c>
      <c r="G315">
        <v>1460289.38120529</v>
      </c>
    </row>
    <row r="316" spans="1:7">
      <c r="A316">
        <v>314</v>
      </c>
      <c r="B316">
        <v>9670208.34219264</v>
      </c>
      <c r="C316">
        <v>1749381.91016129</v>
      </c>
      <c r="D316">
        <v>2931726.05290399</v>
      </c>
      <c r="E316">
        <v>2855724.09645624</v>
      </c>
      <c r="F316">
        <v>673142.239318802</v>
      </c>
      <c r="G316">
        <v>1460234.04335232</v>
      </c>
    </row>
    <row r="317" spans="1:7">
      <c r="A317">
        <v>315</v>
      </c>
      <c r="B317">
        <v>9670245.98091924</v>
      </c>
      <c r="C317">
        <v>1748391.85193587</v>
      </c>
      <c r="D317">
        <v>2931928.56466971</v>
      </c>
      <c r="E317">
        <v>2855724.09645624</v>
      </c>
      <c r="F317">
        <v>673754.130351306</v>
      </c>
      <c r="G317">
        <v>1460447.33750611</v>
      </c>
    </row>
    <row r="318" spans="1:7">
      <c r="A318">
        <v>316</v>
      </c>
      <c r="B318">
        <v>9670177.79722488</v>
      </c>
      <c r="C318">
        <v>1751409.86407967</v>
      </c>
      <c r="D318">
        <v>2931004.30913465</v>
      </c>
      <c r="E318">
        <v>2855724.09645624</v>
      </c>
      <c r="F318">
        <v>672255.888259672</v>
      </c>
      <c r="G318">
        <v>1459783.63929464</v>
      </c>
    </row>
    <row r="319" spans="1:7">
      <c r="A319">
        <v>317</v>
      </c>
      <c r="B319">
        <v>9670186.22376901</v>
      </c>
      <c r="C319">
        <v>1750455.74277293</v>
      </c>
      <c r="D319">
        <v>2931290.74486337</v>
      </c>
      <c r="E319">
        <v>2855724.09645624</v>
      </c>
      <c r="F319">
        <v>672730.670862842</v>
      </c>
      <c r="G319">
        <v>1459984.96881364</v>
      </c>
    </row>
    <row r="320" spans="1:7">
      <c r="A320">
        <v>318</v>
      </c>
      <c r="B320">
        <v>9670194.65370118</v>
      </c>
      <c r="C320">
        <v>1754209.03017169</v>
      </c>
      <c r="D320">
        <v>2930140.90878829</v>
      </c>
      <c r="E320">
        <v>2855724.09645624</v>
      </c>
      <c r="F320">
        <v>670904.48177539</v>
      </c>
      <c r="G320">
        <v>1459216.13650957</v>
      </c>
    </row>
    <row r="321" spans="1:7">
      <c r="A321">
        <v>319</v>
      </c>
      <c r="B321">
        <v>9670186.33048164</v>
      </c>
      <c r="C321">
        <v>1749133.41825862</v>
      </c>
      <c r="D321">
        <v>2931714.93241957</v>
      </c>
      <c r="E321">
        <v>2855724.09645624</v>
      </c>
      <c r="F321">
        <v>673359.095370244</v>
      </c>
      <c r="G321">
        <v>1460254.78797698</v>
      </c>
    </row>
    <row r="322" spans="1:7">
      <c r="A322">
        <v>320</v>
      </c>
      <c r="B322">
        <v>9670232.21217718</v>
      </c>
      <c r="C322">
        <v>1751723.64230686</v>
      </c>
      <c r="D322">
        <v>2930981.54250567</v>
      </c>
      <c r="E322">
        <v>2855724.09645624</v>
      </c>
      <c r="F322">
        <v>672091.303598783</v>
      </c>
      <c r="G322">
        <v>1459711.62730963</v>
      </c>
    </row>
    <row r="323" spans="1:7">
      <c r="A323">
        <v>321</v>
      </c>
      <c r="B323">
        <v>9670209.38080204</v>
      </c>
      <c r="C323">
        <v>1751788.31585135</v>
      </c>
      <c r="D323">
        <v>2930905.93558491</v>
      </c>
      <c r="E323">
        <v>2855724.09645624</v>
      </c>
      <c r="F323">
        <v>672071.963436505</v>
      </c>
      <c r="G323">
        <v>1459719.06947304</v>
      </c>
    </row>
    <row r="324" spans="1:7">
      <c r="A324">
        <v>322</v>
      </c>
      <c r="B324">
        <v>9670119.09585558</v>
      </c>
      <c r="C324">
        <v>1752644.51410259</v>
      </c>
      <c r="D324">
        <v>2930426.94824367</v>
      </c>
      <c r="E324">
        <v>2855724.09645624</v>
      </c>
      <c r="F324">
        <v>671749.671173151</v>
      </c>
      <c r="G324">
        <v>1459573.86587993</v>
      </c>
    </row>
    <row r="325" spans="1:7">
      <c r="A325">
        <v>323</v>
      </c>
      <c r="B325">
        <v>9670162.2829869</v>
      </c>
      <c r="C325">
        <v>1751354.86063133</v>
      </c>
      <c r="D325">
        <v>2930967.31947634</v>
      </c>
      <c r="E325">
        <v>2855724.09645624</v>
      </c>
      <c r="F325">
        <v>672299.685580185</v>
      </c>
      <c r="G325">
        <v>1459816.3208428</v>
      </c>
    </row>
    <row r="326" spans="1:7">
      <c r="A326">
        <v>324</v>
      </c>
      <c r="B326">
        <v>9670075.58059104</v>
      </c>
      <c r="C326">
        <v>1753047.07519156</v>
      </c>
      <c r="D326">
        <v>2930071.60923305</v>
      </c>
      <c r="E326">
        <v>2855724.09645624</v>
      </c>
      <c r="F326">
        <v>671698.471796102</v>
      </c>
      <c r="G326">
        <v>1459534.32791409</v>
      </c>
    </row>
    <row r="327" spans="1:7">
      <c r="A327">
        <v>325</v>
      </c>
      <c r="B327">
        <v>9670100.33494174</v>
      </c>
      <c r="C327">
        <v>1751827.69606563</v>
      </c>
      <c r="D327">
        <v>2930472.31513426</v>
      </c>
      <c r="E327">
        <v>2855724.09645624</v>
      </c>
      <c r="F327">
        <v>672294.005184944</v>
      </c>
      <c r="G327">
        <v>1459782.22210066</v>
      </c>
    </row>
    <row r="328" spans="1:7">
      <c r="A328">
        <v>326</v>
      </c>
      <c r="B328">
        <v>9670252.26717566</v>
      </c>
      <c r="C328">
        <v>1753329.12460724</v>
      </c>
      <c r="D328">
        <v>2929992.83690158</v>
      </c>
      <c r="E328">
        <v>2855724.09645624</v>
      </c>
      <c r="F328">
        <v>671669.892059214</v>
      </c>
      <c r="G328">
        <v>1459536.3171514</v>
      </c>
    </row>
    <row r="329" spans="1:7">
      <c r="A329">
        <v>327</v>
      </c>
      <c r="B329">
        <v>9670070.83004613</v>
      </c>
      <c r="C329">
        <v>1754002.08637223</v>
      </c>
      <c r="D329">
        <v>2929789.21349076</v>
      </c>
      <c r="E329">
        <v>2855724.09645624</v>
      </c>
      <c r="F329">
        <v>671237.297662206</v>
      </c>
      <c r="G329">
        <v>1459318.1360647</v>
      </c>
    </row>
    <row r="330" spans="1:7">
      <c r="A330">
        <v>328</v>
      </c>
      <c r="B330">
        <v>9670024.80536364</v>
      </c>
      <c r="C330">
        <v>1758041.9912238</v>
      </c>
      <c r="D330">
        <v>2928361.52305178</v>
      </c>
      <c r="E330">
        <v>2855724.09645624</v>
      </c>
      <c r="F330">
        <v>669338.231295372</v>
      </c>
      <c r="G330">
        <v>1458558.96333645</v>
      </c>
    </row>
    <row r="331" spans="1:7">
      <c r="A331">
        <v>329</v>
      </c>
      <c r="B331">
        <v>9670074.85710499</v>
      </c>
      <c r="C331">
        <v>1757690.91502432</v>
      </c>
      <c r="D331">
        <v>2928519.98321771</v>
      </c>
      <c r="E331">
        <v>2855724.09645624</v>
      </c>
      <c r="F331">
        <v>669498.891020626</v>
      </c>
      <c r="G331">
        <v>1458640.97138609</v>
      </c>
    </row>
    <row r="332" spans="1:7">
      <c r="A332">
        <v>330</v>
      </c>
      <c r="B332">
        <v>9669994.46481346</v>
      </c>
      <c r="C332">
        <v>1759384.40074143</v>
      </c>
      <c r="D332">
        <v>2927834.97470042</v>
      </c>
      <c r="E332">
        <v>2855724.09645624</v>
      </c>
      <c r="F332">
        <v>668774.626484976</v>
      </c>
      <c r="G332">
        <v>1458276.3664304</v>
      </c>
    </row>
    <row r="333" spans="1:7">
      <c r="A333">
        <v>331</v>
      </c>
      <c r="B333">
        <v>9670021.15589689</v>
      </c>
      <c r="C333">
        <v>1758464.87312254</v>
      </c>
      <c r="D333">
        <v>2928108.93459596</v>
      </c>
      <c r="E333">
        <v>2855724.09645624</v>
      </c>
      <c r="F333">
        <v>669251.614046885</v>
      </c>
      <c r="G333">
        <v>1458471.63767527</v>
      </c>
    </row>
    <row r="334" spans="1:7">
      <c r="A334">
        <v>332</v>
      </c>
      <c r="B334">
        <v>9670050.01944666</v>
      </c>
      <c r="C334">
        <v>1761623.64817273</v>
      </c>
      <c r="D334">
        <v>2926937.08170385</v>
      </c>
      <c r="E334">
        <v>2855724.09645624</v>
      </c>
      <c r="F334">
        <v>667895.607068083</v>
      </c>
      <c r="G334">
        <v>1457869.58604576</v>
      </c>
    </row>
    <row r="335" spans="1:7">
      <c r="A335">
        <v>333</v>
      </c>
      <c r="B335">
        <v>9670006.60604044</v>
      </c>
      <c r="C335">
        <v>1758895.09733711</v>
      </c>
      <c r="D335">
        <v>2928034.7284413</v>
      </c>
      <c r="E335">
        <v>2855724.09645624</v>
      </c>
      <c r="F335">
        <v>668986.258323486</v>
      </c>
      <c r="G335">
        <v>1458366.42548231</v>
      </c>
    </row>
    <row r="336" spans="1:7">
      <c r="A336">
        <v>334</v>
      </c>
      <c r="B336">
        <v>9670001.15931344</v>
      </c>
      <c r="C336">
        <v>1761292.12540081</v>
      </c>
      <c r="D336">
        <v>2927166.49151222</v>
      </c>
      <c r="E336">
        <v>2855724.09645624</v>
      </c>
      <c r="F336">
        <v>667913.519859141</v>
      </c>
      <c r="G336">
        <v>1457904.92608504</v>
      </c>
    </row>
    <row r="337" spans="1:7">
      <c r="A337">
        <v>335</v>
      </c>
      <c r="B337">
        <v>9670015.11519925</v>
      </c>
      <c r="C337">
        <v>1760031.19869173</v>
      </c>
      <c r="D337">
        <v>2927676.96915711</v>
      </c>
      <c r="E337">
        <v>2855724.09645624</v>
      </c>
      <c r="F337">
        <v>668434.177951749</v>
      </c>
      <c r="G337">
        <v>1458148.67294242</v>
      </c>
    </row>
    <row r="338" spans="1:7">
      <c r="A338">
        <v>336</v>
      </c>
      <c r="B338">
        <v>9670034.21031395</v>
      </c>
      <c r="C338">
        <v>1760197.52963431</v>
      </c>
      <c r="D338">
        <v>2927369.4502047</v>
      </c>
      <c r="E338">
        <v>2855724.09645624</v>
      </c>
      <c r="F338">
        <v>668558.789864159</v>
      </c>
      <c r="G338">
        <v>1458184.34415454</v>
      </c>
    </row>
    <row r="339" spans="1:7">
      <c r="A339">
        <v>337</v>
      </c>
      <c r="B339">
        <v>9670027.50384389</v>
      </c>
      <c r="C339">
        <v>1758855.71893128</v>
      </c>
      <c r="D339">
        <v>2928065.46469344</v>
      </c>
      <c r="E339">
        <v>2855724.09645624</v>
      </c>
      <c r="F339">
        <v>668990.186344796</v>
      </c>
      <c r="G339">
        <v>1458392.03741814</v>
      </c>
    </row>
    <row r="340" spans="1:7">
      <c r="A340">
        <v>338</v>
      </c>
      <c r="B340">
        <v>9669944.25526286</v>
      </c>
      <c r="C340">
        <v>1760441.18393715</v>
      </c>
      <c r="D340">
        <v>2927693.45402952</v>
      </c>
      <c r="E340">
        <v>2855724.09645624</v>
      </c>
      <c r="F340">
        <v>668065.826374677</v>
      </c>
      <c r="G340">
        <v>1458019.69446528</v>
      </c>
    </row>
    <row r="341" spans="1:7">
      <c r="A341">
        <v>339</v>
      </c>
      <c r="B341">
        <v>9669996.50232401</v>
      </c>
      <c r="C341">
        <v>1759838.25337111</v>
      </c>
      <c r="D341">
        <v>2927844.26191009</v>
      </c>
      <c r="E341">
        <v>2855724.09645624</v>
      </c>
      <c r="F341">
        <v>668423.187914622</v>
      </c>
      <c r="G341">
        <v>1458166.70267195</v>
      </c>
    </row>
    <row r="342" spans="1:7">
      <c r="A342">
        <v>340</v>
      </c>
      <c r="B342">
        <v>9669967.00089624</v>
      </c>
      <c r="C342">
        <v>1761016.73342181</v>
      </c>
      <c r="D342">
        <v>2927441.08014708</v>
      </c>
      <c r="E342">
        <v>2855724.09645624</v>
      </c>
      <c r="F342">
        <v>667840.898445974</v>
      </c>
      <c r="G342">
        <v>1457944.19242514</v>
      </c>
    </row>
    <row r="343" spans="1:7">
      <c r="A343">
        <v>341</v>
      </c>
      <c r="B343">
        <v>9669956.00021635</v>
      </c>
      <c r="C343">
        <v>1760107.62313285</v>
      </c>
      <c r="D343">
        <v>2927732.25582632</v>
      </c>
      <c r="E343">
        <v>2855724.09645624</v>
      </c>
      <c r="F343">
        <v>668301.934507764</v>
      </c>
      <c r="G343">
        <v>1458090.09029318</v>
      </c>
    </row>
    <row r="344" spans="1:7">
      <c r="A344">
        <v>342</v>
      </c>
      <c r="B344">
        <v>9669928.33526909</v>
      </c>
      <c r="C344">
        <v>1758054.36607827</v>
      </c>
      <c r="D344">
        <v>2928519.87511014</v>
      </c>
      <c r="E344">
        <v>2855724.09645624</v>
      </c>
      <c r="F344">
        <v>669181.86342683</v>
      </c>
      <c r="G344">
        <v>1458448.13419761</v>
      </c>
    </row>
    <row r="345" spans="1:7">
      <c r="A345">
        <v>343</v>
      </c>
      <c r="B345">
        <v>9669966.63918652</v>
      </c>
      <c r="C345">
        <v>1757848.64415928</v>
      </c>
      <c r="D345">
        <v>2928588.6513705</v>
      </c>
      <c r="E345">
        <v>2855724.09645624</v>
      </c>
      <c r="F345">
        <v>669300.832982315</v>
      </c>
      <c r="G345">
        <v>1458504.41421818</v>
      </c>
    </row>
    <row r="346" spans="1:7">
      <c r="A346">
        <v>344</v>
      </c>
      <c r="B346">
        <v>9669956.13878612</v>
      </c>
      <c r="C346">
        <v>1758962.07970406</v>
      </c>
      <c r="D346">
        <v>2928271.63414131</v>
      </c>
      <c r="E346">
        <v>2855724.09645624</v>
      </c>
      <c r="F346">
        <v>668734.191533441</v>
      </c>
      <c r="G346">
        <v>1458264.13695107</v>
      </c>
    </row>
    <row r="347" spans="1:7">
      <c r="A347">
        <v>345</v>
      </c>
      <c r="B347">
        <v>9669952.68525464</v>
      </c>
      <c r="C347">
        <v>1758090.72736018</v>
      </c>
      <c r="D347">
        <v>2928526.65725836</v>
      </c>
      <c r="E347">
        <v>2855724.09645624</v>
      </c>
      <c r="F347">
        <v>669145.420058723</v>
      </c>
      <c r="G347">
        <v>1458465.78412114</v>
      </c>
    </row>
    <row r="348" spans="1:7">
      <c r="A348">
        <v>346</v>
      </c>
      <c r="B348">
        <v>9669960.49745894</v>
      </c>
      <c r="C348">
        <v>1759757.06536273</v>
      </c>
      <c r="D348">
        <v>2927982.54991058</v>
      </c>
      <c r="E348">
        <v>2855724.09645624</v>
      </c>
      <c r="F348">
        <v>668377.403548456</v>
      </c>
      <c r="G348">
        <v>1458119.38218094</v>
      </c>
    </row>
    <row r="349" spans="1:7">
      <c r="A349">
        <v>347</v>
      </c>
      <c r="B349">
        <v>9669934.91138297</v>
      </c>
      <c r="C349">
        <v>1756281.78029313</v>
      </c>
      <c r="D349">
        <v>2929052.89758273</v>
      </c>
      <c r="E349">
        <v>2855724.09645624</v>
      </c>
      <c r="F349">
        <v>670055.161867609</v>
      </c>
      <c r="G349">
        <v>1458820.97518326</v>
      </c>
    </row>
    <row r="350" spans="1:7">
      <c r="A350">
        <v>348</v>
      </c>
      <c r="B350">
        <v>9669946.52822229</v>
      </c>
      <c r="C350">
        <v>1758116.27352677</v>
      </c>
      <c r="D350">
        <v>2928433.66331261</v>
      </c>
      <c r="E350">
        <v>2855724.09645624</v>
      </c>
      <c r="F350">
        <v>669204.70612361</v>
      </c>
      <c r="G350">
        <v>1458467.78880306</v>
      </c>
    </row>
    <row r="351" spans="1:7">
      <c r="A351">
        <v>349</v>
      </c>
      <c r="B351">
        <v>9669923.83397996</v>
      </c>
      <c r="C351">
        <v>1757134.18199363</v>
      </c>
      <c r="D351">
        <v>2928812.69064721</v>
      </c>
      <c r="E351">
        <v>2855724.09645624</v>
      </c>
      <c r="F351">
        <v>669617.419410413</v>
      </c>
      <c r="G351">
        <v>1458635.44547246</v>
      </c>
    </row>
    <row r="352" spans="1:7">
      <c r="A352">
        <v>350</v>
      </c>
      <c r="B352">
        <v>9669937.19575777</v>
      </c>
      <c r="C352">
        <v>1752908.82107955</v>
      </c>
      <c r="D352">
        <v>2930095.71912353</v>
      </c>
      <c r="E352">
        <v>2855724.09645624</v>
      </c>
      <c r="F352">
        <v>671692.695166511</v>
      </c>
      <c r="G352">
        <v>1459515.86393195</v>
      </c>
    </row>
    <row r="353" spans="1:7">
      <c r="A353">
        <v>351</v>
      </c>
      <c r="B353">
        <v>9669914.7602648</v>
      </c>
      <c r="C353">
        <v>1756516.08018262</v>
      </c>
      <c r="D353">
        <v>2929085.76510641</v>
      </c>
      <c r="E353">
        <v>2855724.09645624</v>
      </c>
      <c r="F353">
        <v>669856.506841062</v>
      </c>
      <c r="G353">
        <v>1458732.31167847</v>
      </c>
    </row>
    <row r="354" spans="1:7">
      <c r="A354">
        <v>352</v>
      </c>
      <c r="B354">
        <v>9669903.75035834</v>
      </c>
      <c r="C354">
        <v>1759371.23183528</v>
      </c>
      <c r="D354">
        <v>2928170.42298578</v>
      </c>
      <c r="E354">
        <v>2855724.09645624</v>
      </c>
      <c r="F354">
        <v>668500.621587487</v>
      </c>
      <c r="G354">
        <v>1458137.37749356</v>
      </c>
    </row>
    <row r="355" spans="1:7">
      <c r="A355">
        <v>353</v>
      </c>
      <c r="B355">
        <v>9669949.57328347</v>
      </c>
      <c r="C355">
        <v>1758963.79154975</v>
      </c>
      <c r="D355">
        <v>2928263.40266263</v>
      </c>
      <c r="E355">
        <v>2855724.09645624</v>
      </c>
      <c r="F355">
        <v>668757.094901564</v>
      </c>
      <c r="G355">
        <v>1458241.1877133</v>
      </c>
    </row>
    <row r="356" spans="1:7">
      <c r="A356">
        <v>354</v>
      </c>
      <c r="B356">
        <v>9669961.58047331</v>
      </c>
      <c r="C356">
        <v>1758799.63486358</v>
      </c>
      <c r="D356">
        <v>2928665.08032478</v>
      </c>
      <c r="E356">
        <v>2855724.09645624</v>
      </c>
      <c r="F356">
        <v>668592.162383052</v>
      </c>
      <c r="G356">
        <v>1458180.60644566</v>
      </c>
    </row>
    <row r="357" spans="1:7">
      <c r="A357">
        <v>355</v>
      </c>
      <c r="B357">
        <v>9669908.52713024</v>
      </c>
      <c r="C357">
        <v>1760079.47980559</v>
      </c>
      <c r="D357">
        <v>2927968.2165702</v>
      </c>
      <c r="E357">
        <v>2855724.09645624</v>
      </c>
      <c r="F357">
        <v>668162.91384137</v>
      </c>
      <c r="G357">
        <v>1457973.82045684</v>
      </c>
    </row>
    <row r="358" spans="1:7">
      <c r="A358">
        <v>356</v>
      </c>
      <c r="B358">
        <v>9669899.0784263</v>
      </c>
      <c r="C358">
        <v>1757615.85493346</v>
      </c>
      <c r="D358">
        <v>2928722.48159606</v>
      </c>
      <c r="E358">
        <v>2855724.09645624</v>
      </c>
      <c r="F358">
        <v>669349.356939217</v>
      </c>
      <c r="G358">
        <v>1458487.28850133</v>
      </c>
    </row>
    <row r="359" spans="1:7">
      <c r="A359">
        <v>357</v>
      </c>
      <c r="B359">
        <v>9669878.4480841</v>
      </c>
      <c r="C359">
        <v>1755927.22831943</v>
      </c>
      <c r="D359">
        <v>2929302.28196812</v>
      </c>
      <c r="E359">
        <v>2855724.09645624</v>
      </c>
      <c r="F359">
        <v>670131.483828882</v>
      </c>
      <c r="G359">
        <v>1458793.35751143</v>
      </c>
    </row>
    <row r="360" spans="1:7">
      <c r="A360">
        <v>358</v>
      </c>
      <c r="B360">
        <v>9669922.01646193</v>
      </c>
      <c r="C360">
        <v>1755122.7129888</v>
      </c>
      <c r="D360">
        <v>2929692.12517148</v>
      </c>
      <c r="E360">
        <v>2855724.09645624</v>
      </c>
      <c r="F360">
        <v>670472.416045252</v>
      </c>
      <c r="G360">
        <v>1458910.66580016</v>
      </c>
    </row>
    <row r="361" spans="1:7">
      <c r="A361">
        <v>359</v>
      </c>
      <c r="B361">
        <v>9669889.66546678</v>
      </c>
      <c r="C361">
        <v>1756195.76066344</v>
      </c>
      <c r="D361">
        <v>2929251.83142497</v>
      </c>
      <c r="E361">
        <v>2855724.09645624</v>
      </c>
      <c r="F361">
        <v>669993.429662143</v>
      </c>
      <c r="G361">
        <v>1458724.54725999</v>
      </c>
    </row>
    <row r="362" spans="1:7">
      <c r="A362">
        <v>360</v>
      </c>
      <c r="B362">
        <v>9669830.30500501</v>
      </c>
      <c r="C362">
        <v>1758639.96422889</v>
      </c>
      <c r="D362">
        <v>2928163.79961921</v>
      </c>
      <c r="E362">
        <v>2855724.09645624</v>
      </c>
      <c r="F362">
        <v>669015.762219428</v>
      </c>
      <c r="G362">
        <v>1458286.68248124</v>
      </c>
    </row>
    <row r="363" spans="1:7">
      <c r="A363">
        <v>361</v>
      </c>
      <c r="B363">
        <v>9669876.60208295</v>
      </c>
      <c r="C363">
        <v>1757575.2243806</v>
      </c>
      <c r="D363">
        <v>2928555.15395098</v>
      </c>
      <c r="E363">
        <v>2855724.09645624</v>
      </c>
      <c r="F363">
        <v>669515.329126397</v>
      </c>
      <c r="G363">
        <v>1458506.79816874</v>
      </c>
    </row>
    <row r="364" spans="1:7">
      <c r="A364">
        <v>362</v>
      </c>
      <c r="B364">
        <v>9669876.52020997</v>
      </c>
      <c r="C364">
        <v>1758362.72058524</v>
      </c>
      <c r="D364">
        <v>2928324.63886795</v>
      </c>
      <c r="E364">
        <v>2855724.09645624</v>
      </c>
      <c r="F364">
        <v>669107.526381517</v>
      </c>
      <c r="G364">
        <v>1458357.53791902</v>
      </c>
    </row>
    <row r="365" spans="1:7">
      <c r="A365">
        <v>363</v>
      </c>
      <c r="B365">
        <v>9669846.51440801</v>
      </c>
      <c r="C365">
        <v>1759023.00893199</v>
      </c>
      <c r="D365">
        <v>2928096.30096313</v>
      </c>
      <c r="E365">
        <v>2855724.09645624</v>
      </c>
      <c r="F365">
        <v>668791.235727806</v>
      </c>
      <c r="G365">
        <v>1458211.87232885</v>
      </c>
    </row>
    <row r="366" spans="1:7">
      <c r="A366">
        <v>364</v>
      </c>
      <c r="B366">
        <v>9669828.07294047</v>
      </c>
      <c r="C366">
        <v>1757921.94143875</v>
      </c>
      <c r="D366">
        <v>2928433.57385875</v>
      </c>
      <c r="E366">
        <v>2855724.09645624</v>
      </c>
      <c r="F366">
        <v>669320.269772298</v>
      </c>
      <c r="G366">
        <v>1458428.19141443</v>
      </c>
    </row>
    <row r="367" spans="1:7">
      <c r="A367">
        <v>365</v>
      </c>
      <c r="B367">
        <v>9669853.57693078</v>
      </c>
      <c r="C367">
        <v>1758671.53299068</v>
      </c>
      <c r="D367">
        <v>2928184.38882168</v>
      </c>
      <c r="E367">
        <v>2855724.09645624</v>
      </c>
      <c r="F367">
        <v>668981.333499432</v>
      </c>
      <c r="G367">
        <v>1458292.22516275</v>
      </c>
    </row>
    <row r="368" spans="1:7">
      <c r="A368">
        <v>366</v>
      </c>
      <c r="B368">
        <v>9669823.52335829</v>
      </c>
      <c r="C368">
        <v>1759168.70424739</v>
      </c>
      <c r="D368">
        <v>2928151.03319481</v>
      </c>
      <c r="E368">
        <v>2855724.09645624</v>
      </c>
      <c r="F368">
        <v>668626.309712725</v>
      </c>
      <c r="G368">
        <v>1458153.37974714</v>
      </c>
    </row>
    <row r="369" spans="1:7">
      <c r="A369">
        <v>367</v>
      </c>
      <c r="B369">
        <v>9669851.3959769</v>
      </c>
      <c r="C369">
        <v>1758693.74257788</v>
      </c>
      <c r="D369">
        <v>2928287.47078035</v>
      </c>
      <c r="E369">
        <v>2855724.09645624</v>
      </c>
      <c r="F369">
        <v>668897.698067603</v>
      </c>
      <c r="G369">
        <v>1458248.38809483</v>
      </c>
    </row>
    <row r="370" spans="1:7">
      <c r="A370">
        <v>368</v>
      </c>
      <c r="B370">
        <v>9669797.54329263</v>
      </c>
      <c r="C370">
        <v>1759364.26168154</v>
      </c>
      <c r="D370">
        <v>2927850.48664022</v>
      </c>
      <c r="E370">
        <v>2855724.09645624</v>
      </c>
      <c r="F370">
        <v>668710.810420046</v>
      </c>
      <c r="G370">
        <v>1458147.88809459</v>
      </c>
    </row>
    <row r="371" spans="1:7">
      <c r="A371">
        <v>369</v>
      </c>
      <c r="B371">
        <v>9669802.5230337</v>
      </c>
      <c r="C371">
        <v>1759558.06348317</v>
      </c>
      <c r="D371">
        <v>2927847.11534202</v>
      </c>
      <c r="E371">
        <v>2855724.09645624</v>
      </c>
      <c r="F371">
        <v>668560.473806209</v>
      </c>
      <c r="G371">
        <v>1458112.77394605</v>
      </c>
    </row>
    <row r="372" spans="1:7">
      <c r="A372">
        <v>370</v>
      </c>
      <c r="B372">
        <v>9669887.30415836</v>
      </c>
      <c r="C372">
        <v>1759565.6334559</v>
      </c>
      <c r="D372">
        <v>2927609.16215818</v>
      </c>
      <c r="E372">
        <v>2855724.09645624</v>
      </c>
      <c r="F372">
        <v>668842.564193611</v>
      </c>
      <c r="G372">
        <v>1458145.84789443</v>
      </c>
    </row>
    <row r="373" spans="1:7">
      <c r="A373">
        <v>371</v>
      </c>
      <c r="B373">
        <v>9669799.29250387</v>
      </c>
      <c r="C373">
        <v>1759621.04242849</v>
      </c>
      <c r="D373">
        <v>2927754.99661425</v>
      </c>
      <c r="E373">
        <v>2855724.09645624</v>
      </c>
      <c r="F373">
        <v>668596.577151373</v>
      </c>
      <c r="G373">
        <v>1458102.57985353</v>
      </c>
    </row>
    <row r="374" spans="1:7">
      <c r="A374">
        <v>372</v>
      </c>
      <c r="B374">
        <v>9669727.59815851</v>
      </c>
      <c r="C374">
        <v>1761957.7509089</v>
      </c>
      <c r="D374">
        <v>2927014.89854948</v>
      </c>
      <c r="E374">
        <v>2855724.09645624</v>
      </c>
      <c r="F374">
        <v>667421.17975182</v>
      </c>
      <c r="G374">
        <v>1457609.67249207</v>
      </c>
    </row>
    <row r="375" spans="1:7">
      <c r="A375">
        <v>373</v>
      </c>
      <c r="B375">
        <v>9669732.22626041</v>
      </c>
      <c r="C375">
        <v>1761008.34560656</v>
      </c>
      <c r="D375">
        <v>2927324.4529656</v>
      </c>
      <c r="E375">
        <v>2855724.09645624</v>
      </c>
      <c r="F375">
        <v>667883.550800085</v>
      </c>
      <c r="G375">
        <v>1457791.78043192</v>
      </c>
    </row>
    <row r="376" spans="1:7">
      <c r="A376">
        <v>374</v>
      </c>
      <c r="B376">
        <v>9669754.59076308</v>
      </c>
      <c r="C376">
        <v>1763891.5492119</v>
      </c>
      <c r="D376">
        <v>2926300.16430938</v>
      </c>
      <c r="E376">
        <v>2855724.09645624</v>
      </c>
      <c r="F376">
        <v>666562.875433627</v>
      </c>
      <c r="G376">
        <v>1457275.90535194</v>
      </c>
    </row>
    <row r="377" spans="1:7">
      <c r="A377">
        <v>375</v>
      </c>
      <c r="B377">
        <v>9669761.7753276</v>
      </c>
      <c r="C377">
        <v>1763994.20014222</v>
      </c>
      <c r="D377">
        <v>2926405.11498165</v>
      </c>
      <c r="E377">
        <v>2855724.09645624</v>
      </c>
      <c r="F377">
        <v>666443.174705522</v>
      </c>
      <c r="G377">
        <v>1457195.18904197</v>
      </c>
    </row>
    <row r="378" spans="1:7">
      <c r="A378">
        <v>376</v>
      </c>
      <c r="B378">
        <v>9669736.61177262</v>
      </c>
      <c r="C378">
        <v>1761602.11355047</v>
      </c>
      <c r="D378">
        <v>2927074.78309995</v>
      </c>
      <c r="E378">
        <v>2855724.09645624</v>
      </c>
      <c r="F378">
        <v>667638.456253865</v>
      </c>
      <c r="G378">
        <v>1457697.16241209</v>
      </c>
    </row>
    <row r="379" spans="1:7">
      <c r="A379">
        <v>377</v>
      </c>
      <c r="B379">
        <v>9669744.35811636</v>
      </c>
      <c r="C379">
        <v>1763678.89344398</v>
      </c>
      <c r="D379">
        <v>2926505.98608648</v>
      </c>
      <c r="E379">
        <v>2855724.09645624</v>
      </c>
      <c r="F379">
        <v>666577.357406502</v>
      </c>
      <c r="G379">
        <v>1457258.02472317</v>
      </c>
    </row>
    <row r="380" spans="1:7">
      <c r="A380">
        <v>378</v>
      </c>
      <c r="B380">
        <v>9669763.6953419</v>
      </c>
      <c r="C380">
        <v>1761550.11193724</v>
      </c>
      <c r="D380">
        <v>2927136.48614848</v>
      </c>
      <c r="E380">
        <v>2855724.09645624</v>
      </c>
      <c r="F380">
        <v>667609.228493153</v>
      </c>
      <c r="G380">
        <v>1457743.77230679</v>
      </c>
    </row>
    <row r="381" spans="1:7">
      <c r="A381">
        <v>379</v>
      </c>
      <c r="B381">
        <v>9669726.99264944</v>
      </c>
      <c r="C381">
        <v>1760965.42422407</v>
      </c>
      <c r="D381">
        <v>2927347.02222987</v>
      </c>
      <c r="E381">
        <v>2855724.09645624</v>
      </c>
      <c r="F381">
        <v>667881.870315594</v>
      </c>
      <c r="G381">
        <v>1457808.57942367</v>
      </c>
    </row>
    <row r="382" spans="1:7">
      <c r="A382">
        <v>380</v>
      </c>
      <c r="B382">
        <v>9669758.20492112</v>
      </c>
      <c r="C382">
        <v>1760608.26181991</v>
      </c>
      <c r="D382">
        <v>2927694.3806857</v>
      </c>
      <c r="E382">
        <v>2855724.09645624</v>
      </c>
      <c r="F382">
        <v>667919.475608061</v>
      </c>
      <c r="G382">
        <v>1457811.99035121</v>
      </c>
    </row>
    <row r="383" spans="1:7">
      <c r="A383">
        <v>381</v>
      </c>
      <c r="B383">
        <v>9669763.58434965</v>
      </c>
      <c r="C383">
        <v>1760208.27599714</v>
      </c>
      <c r="D383">
        <v>2927661.45672446</v>
      </c>
      <c r="E383">
        <v>2855724.09645624</v>
      </c>
      <c r="F383">
        <v>668222.626039259</v>
      </c>
      <c r="G383">
        <v>1457947.12913255</v>
      </c>
    </row>
    <row r="384" spans="1:7">
      <c r="A384">
        <v>382</v>
      </c>
      <c r="B384">
        <v>9669764.3430225</v>
      </c>
      <c r="C384">
        <v>1760778.86963574</v>
      </c>
      <c r="D384">
        <v>2927196.39376319</v>
      </c>
      <c r="E384">
        <v>2855724.09645624</v>
      </c>
      <c r="F384">
        <v>668163.150300049</v>
      </c>
      <c r="G384">
        <v>1457901.83286729</v>
      </c>
    </row>
    <row r="385" spans="1:7">
      <c r="A385">
        <v>383</v>
      </c>
      <c r="B385">
        <v>9669721.33314929</v>
      </c>
      <c r="C385">
        <v>1762303.73589435</v>
      </c>
      <c r="D385">
        <v>2926930.60671092</v>
      </c>
      <c r="E385">
        <v>2855724.09645624</v>
      </c>
      <c r="F385">
        <v>667238.254682301</v>
      </c>
      <c r="G385">
        <v>1457524.63940547</v>
      </c>
    </row>
    <row r="386" spans="1:7">
      <c r="A386">
        <v>384</v>
      </c>
      <c r="B386">
        <v>9669682.56844446</v>
      </c>
      <c r="C386">
        <v>1761443.08515111</v>
      </c>
      <c r="D386">
        <v>2927255.2609001</v>
      </c>
      <c r="E386">
        <v>2855724.09645624</v>
      </c>
      <c r="F386">
        <v>667603.53371602</v>
      </c>
      <c r="G386">
        <v>1457656.59222099</v>
      </c>
    </row>
    <row r="387" spans="1:7">
      <c r="A387">
        <v>385</v>
      </c>
      <c r="B387">
        <v>9669715.60167225</v>
      </c>
      <c r="C387">
        <v>1761061.59997968</v>
      </c>
      <c r="D387">
        <v>2927348.83410351</v>
      </c>
      <c r="E387">
        <v>2855724.09645624</v>
      </c>
      <c r="F387">
        <v>667811.354273182</v>
      </c>
      <c r="G387">
        <v>1457769.71685964</v>
      </c>
    </row>
    <row r="388" spans="1:7">
      <c r="A388">
        <v>386</v>
      </c>
      <c r="B388">
        <v>9669720.12859383</v>
      </c>
      <c r="C388">
        <v>1764217.39757803</v>
      </c>
      <c r="D388">
        <v>2926276.699251</v>
      </c>
      <c r="E388">
        <v>2855724.09645624</v>
      </c>
      <c r="F388">
        <v>666354.068519889</v>
      </c>
      <c r="G388">
        <v>1457147.86678868</v>
      </c>
    </row>
    <row r="389" spans="1:7">
      <c r="A389">
        <v>387</v>
      </c>
      <c r="B389">
        <v>9669702.32417049</v>
      </c>
      <c r="C389">
        <v>1762336.73114987</v>
      </c>
      <c r="D389">
        <v>2926940.36285709</v>
      </c>
      <c r="E389">
        <v>2855724.09645624</v>
      </c>
      <c r="F389">
        <v>667198.648528092</v>
      </c>
      <c r="G389">
        <v>1457502.48517919</v>
      </c>
    </row>
    <row r="390" spans="1:7">
      <c r="A390">
        <v>388</v>
      </c>
      <c r="B390">
        <v>9669734.04530116</v>
      </c>
      <c r="C390">
        <v>1764141.28309321</v>
      </c>
      <c r="D390">
        <v>2926400.50763288</v>
      </c>
      <c r="E390">
        <v>2855724.09645624</v>
      </c>
      <c r="F390">
        <v>666345.57344016</v>
      </c>
      <c r="G390">
        <v>1457122.58467866</v>
      </c>
    </row>
    <row r="391" spans="1:7">
      <c r="A391">
        <v>389</v>
      </c>
      <c r="B391">
        <v>9669713.25036643</v>
      </c>
      <c r="C391">
        <v>1760600.10196684</v>
      </c>
      <c r="D391">
        <v>2927598.05792503</v>
      </c>
      <c r="E391">
        <v>2855724.09645624</v>
      </c>
      <c r="F391">
        <v>667976.432466936</v>
      </c>
      <c r="G391">
        <v>1457814.56155138</v>
      </c>
    </row>
    <row r="392" spans="1:7">
      <c r="A392">
        <v>390</v>
      </c>
      <c r="B392">
        <v>9669716.07988559</v>
      </c>
      <c r="C392">
        <v>1759227.35414372</v>
      </c>
      <c r="D392">
        <v>2928154.13936448</v>
      </c>
      <c r="E392">
        <v>2855724.09645624</v>
      </c>
      <c r="F392">
        <v>668530.439544428</v>
      </c>
      <c r="G392">
        <v>1458080.05037672</v>
      </c>
    </row>
    <row r="393" spans="1:7">
      <c r="A393">
        <v>391</v>
      </c>
      <c r="B393">
        <v>9669708.29142219</v>
      </c>
      <c r="C393">
        <v>1760729.90791973</v>
      </c>
      <c r="D393">
        <v>2927452.24088506</v>
      </c>
      <c r="E393">
        <v>2855724.09645624</v>
      </c>
      <c r="F393">
        <v>667996.145752229</v>
      </c>
      <c r="G393">
        <v>1457805.90040894</v>
      </c>
    </row>
    <row r="394" spans="1:7">
      <c r="A394">
        <v>392</v>
      </c>
      <c r="B394">
        <v>9669705.19115672</v>
      </c>
      <c r="C394">
        <v>1759789.85238562</v>
      </c>
      <c r="D394">
        <v>2927841.96911847</v>
      </c>
      <c r="E394">
        <v>2855724.09645624</v>
      </c>
      <c r="F394">
        <v>668361.251051889</v>
      </c>
      <c r="G394">
        <v>1457988.0221445</v>
      </c>
    </row>
    <row r="395" spans="1:7">
      <c r="A395">
        <v>393</v>
      </c>
      <c r="B395">
        <v>9669696.2217675</v>
      </c>
      <c r="C395">
        <v>1761117.21040702</v>
      </c>
      <c r="D395">
        <v>2927380.43493206</v>
      </c>
      <c r="E395">
        <v>2855724.09645624</v>
      </c>
      <c r="F395">
        <v>667749.282816438</v>
      </c>
      <c r="G395">
        <v>1457725.19715575</v>
      </c>
    </row>
    <row r="396" spans="1:7">
      <c r="A396">
        <v>394</v>
      </c>
      <c r="B396">
        <v>9669733.52164406</v>
      </c>
      <c r="C396">
        <v>1763144.70560826</v>
      </c>
      <c r="D396">
        <v>2926651.53672856</v>
      </c>
      <c r="E396">
        <v>2855724.09645624</v>
      </c>
      <c r="F396">
        <v>666867.387196537</v>
      </c>
      <c r="G396">
        <v>1457345.79565447</v>
      </c>
    </row>
    <row r="397" spans="1:7">
      <c r="A397">
        <v>395</v>
      </c>
      <c r="B397">
        <v>9669704.77865463</v>
      </c>
      <c r="C397">
        <v>1762026.16506092</v>
      </c>
      <c r="D397">
        <v>2927128.47068616</v>
      </c>
      <c r="E397">
        <v>2855724.09645624</v>
      </c>
      <c r="F397">
        <v>667293.10954879</v>
      </c>
      <c r="G397">
        <v>1457532.93690252</v>
      </c>
    </row>
    <row r="398" spans="1:7">
      <c r="A398">
        <v>396</v>
      </c>
      <c r="B398">
        <v>9669726.28200374</v>
      </c>
      <c r="C398">
        <v>1760345.41520918</v>
      </c>
      <c r="D398">
        <v>2927512.45048153</v>
      </c>
      <c r="E398">
        <v>2855724.09645624</v>
      </c>
      <c r="F398">
        <v>668265.395261051</v>
      </c>
      <c r="G398">
        <v>1457878.92459574</v>
      </c>
    </row>
    <row r="399" spans="1:7">
      <c r="A399">
        <v>397</v>
      </c>
      <c r="B399">
        <v>9669689.61857812</v>
      </c>
      <c r="C399">
        <v>1761155.95616429</v>
      </c>
      <c r="D399">
        <v>2927269.78104965</v>
      </c>
      <c r="E399">
        <v>2855724.09645624</v>
      </c>
      <c r="F399">
        <v>667815.511079735</v>
      </c>
      <c r="G399">
        <v>1457724.27382821</v>
      </c>
    </row>
    <row r="400" spans="1:7">
      <c r="A400">
        <v>398</v>
      </c>
      <c r="B400">
        <v>9669709.2350563</v>
      </c>
      <c r="C400">
        <v>1762313.73989198</v>
      </c>
      <c r="D400">
        <v>2926876.01159051</v>
      </c>
      <c r="E400">
        <v>2855724.09645624</v>
      </c>
      <c r="F400">
        <v>667306.033180171</v>
      </c>
      <c r="G400">
        <v>1457489.3539374</v>
      </c>
    </row>
    <row r="401" spans="1:7">
      <c r="A401">
        <v>399</v>
      </c>
      <c r="B401">
        <v>9669677.17120528</v>
      </c>
      <c r="C401">
        <v>1760665.35515644</v>
      </c>
      <c r="D401">
        <v>2927387.04762774</v>
      </c>
      <c r="E401">
        <v>2855724.09645624</v>
      </c>
      <c r="F401">
        <v>668053.353487384</v>
      </c>
      <c r="G401">
        <v>1457847.31847747</v>
      </c>
    </row>
    <row r="402" spans="1:7">
      <c r="A402">
        <v>400</v>
      </c>
      <c r="B402">
        <v>9669694.62062179</v>
      </c>
      <c r="C402">
        <v>1761972.95826079</v>
      </c>
      <c r="D402">
        <v>2926952.47385572</v>
      </c>
      <c r="E402">
        <v>2855724.09645624</v>
      </c>
      <c r="F402">
        <v>667484.204481418</v>
      </c>
      <c r="G402">
        <v>1457560.88756762</v>
      </c>
    </row>
    <row r="403" spans="1:7">
      <c r="A403">
        <v>401</v>
      </c>
      <c r="B403">
        <v>9669673.92736216</v>
      </c>
      <c r="C403">
        <v>1760624.48461188</v>
      </c>
      <c r="D403">
        <v>2927526.90430387</v>
      </c>
      <c r="E403">
        <v>2855724.09645624</v>
      </c>
      <c r="F403">
        <v>667967.762427548</v>
      </c>
      <c r="G403">
        <v>1457830.67956263</v>
      </c>
    </row>
    <row r="404" spans="1:7">
      <c r="A404">
        <v>402</v>
      </c>
      <c r="B404">
        <v>9669728.03283424</v>
      </c>
      <c r="C404">
        <v>1760030.71942363</v>
      </c>
      <c r="D404">
        <v>2927550.74063432</v>
      </c>
      <c r="E404">
        <v>2855724.09645624</v>
      </c>
      <c r="F404">
        <v>668412.634212036</v>
      </c>
      <c r="G404">
        <v>1458009.84210802</v>
      </c>
    </row>
    <row r="405" spans="1:7">
      <c r="A405">
        <v>403</v>
      </c>
      <c r="B405">
        <v>9669695.94759861</v>
      </c>
      <c r="C405">
        <v>1762427.16637738</v>
      </c>
      <c r="D405">
        <v>2926965.91445937</v>
      </c>
      <c r="E405">
        <v>2855724.09645624</v>
      </c>
      <c r="F405">
        <v>667113.694065706</v>
      </c>
      <c r="G405">
        <v>1457465.07623992</v>
      </c>
    </row>
    <row r="406" spans="1:7">
      <c r="A406">
        <v>404</v>
      </c>
      <c r="B406">
        <v>9669679.14026723</v>
      </c>
      <c r="C406">
        <v>1760535.47277775</v>
      </c>
      <c r="D406">
        <v>2927571.93196787</v>
      </c>
      <c r="E406">
        <v>2855724.09645624</v>
      </c>
      <c r="F406">
        <v>668000.034135482</v>
      </c>
      <c r="G406">
        <v>1457847.60492989</v>
      </c>
    </row>
    <row r="407" spans="1:7">
      <c r="A407">
        <v>405</v>
      </c>
      <c r="B407">
        <v>9669677.02331487</v>
      </c>
      <c r="C407">
        <v>1760890.47957922</v>
      </c>
      <c r="D407">
        <v>2927488.62598294</v>
      </c>
      <c r="E407">
        <v>2855724.09645624</v>
      </c>
      <c r="F407">
        <v>667790.99945527</v>
      </c>
      <c r="G407">
        <v>1457782.8218412</v>
      </c>
    </row>
    <row r="408" spans="1:7">
      <c r="A408">
        <v>406</v>
      </c>
      <c r="B408">
        <v>9669676.94157914</v>
      </c>
      <c r="C408">
        <v>1760472.3651011</v>
      </c>
      <c r="D408">
        <v>2927580.44923919</v>
      </c>
      <c r="E408">
        <v>2855724.09645624</v>
      </c>
      <c r="F408">
        <v>668048.215653659</v>
      </c>
      <c r="G408">
        <v>1457851.81512895</v>
      </c>
    </row>
    <row r="409" spans="1:7">
      <c r="A409">
        <v>407</v>
      </c>
      <c r="B409">
        <v>9669690.15400791</v>
      </c>
      <c r="C409">
        <v>1759074.52933418</v>
      </c>
      <c r="D409">
        <v>2927987.19461203</v>
      </c>
      <c r="E409">
        <v>2855724.09645624</v>
      </c>
      <c r="F409">
        <v>668743.038782775</v>
      </c>
      <c r="G409">
        <v>1458161.29482268</v>
      </c>
    </row>
    <row r="410" spans="1:7">
      <c r="A410">
        <v>408</v>
      </c>
      <c r="B410">
        <v>9669668.70786624</v>
      </c>
      <c r="C410">
        <v>1760607.6459131</v>
      </c>
      <c r="D410">
        <v>2927503.68847271</v>
      </c>
      <c r="E410">
        <v>2855724.09645624</v>
      </c>
      <c r="F410">
        <v>667991.226136002</v>
      </c>
      <c r="G410">
        <v>1457842.05088819</v>
      </c>
    </row>
    <row r="411" spans="1:7">
      <c r="A411">
        <v>409</v>
      </c>
      <c r="B411">
        <v>9669672.32677858</v>
      </c>
      <c r="C411">
        <v>1761460.23480462</v>
      </c>
      <c r="D411">
        <v>2927172.91727687</v>
      </c>
      <c r="E411">
        <v>2855724.09645624</v>
      </c>
      <c r="F411">
        <v>667616.935340272</v>
      </c>
      <c r="G411">
        <v>1457698.14290058</v>
      </c>
    </row>
    <row r="412" spans="1:7">
      <c r="A412">
        <v>410</v>
      </c>
      <c r="B412">
        <v>9669666.88966207</v>
      </c>
      <c r="C412">
        <v>1759692.60809046</v>
      </c>
      <c r="D412">
        <v>2927820.78812832</v>
      </c>
      <c r="E412">
        <v>2855724.09645624</v>
      </c>
      <c r="F412">
        <v>668413.839451433</v>
      </c>
      <c r="G412">
        <v>1458015.55753561</v>
      </c>
    </row>
    <row r="413" spans="1:7">
      <c r="A413">
        <v>411</v>
      </c>
      <c r="B413">
        <v>9669673.81388303</v>
      </c>
      <c r="C413">
        <v>1760580.58449166</v>
      </c>
      <c r="D413">
        <v>2927609.23258978</v>
      </c>
      <c r="E413">
        <v>2855724.09645624</v>
      </c>
      <c r="F413">
        <v>667940.338085065</v>
      </c>
      <c r="G413">
        <v>1457819.56226028</v>
      </c>
    </row>
    <row r="414" spans="1:7">
      <c r="A414">
        <v>412</v>
      </c>
      <c r="B414">
        <v>9669670.97987666</v>
      </c>
      <c r="C414">
        <v>1759925.98655799</v>
      </c>
      <c r="D414">
        <v>2927757.7997969</v>
      </c>
      <c r="E414">
        <v>2855724.09645624</v>
      </c>
      <c r="F414">
        <v>668295.196339795</v>
      </c>
      <c r="G414">
        <v>1457967.90072573</v>
      </c>
    </row>
    <row r="415" spans="1:7">
      <c r="A415">
        <v>413</v>
      </c>
      <c r="B415">
        <v>9669690.35284917</v>
      </c>
      <c r="C415">
        <v>1757810.62546361</v>
      </c>
      <c r="D415">
        <v>2928443.28387828</v>
      </c>
      <c r="E415">
        <v>2855724.09645624</v>
      </c>
      <c r="F415">
        <v>669314.774599938</v>
      </c>
      <c r="G415">
        <v>1458397.57245111</v>
      </c>
    </row>
    <row r="416" spans="1:7">
      <c r="A416">
        <v>414</v>
      </c>
      <c r="B416">
        <v>9669674.4109646</v>
      </c>
      <c r="C416">
        <v>1759413.21924946</v>
      </c>
      <c r="D416">
        <v>2927930.99165648</v>
      </c>
      <c r="E416">
        <v>2855724.09645624</v>
      </c>
      <c r="F416">
        <v>668541.264486123</v>
      </c>
      <c r="G416">
        <v>1458064.8391163</v>
      </c>
    </row>
    <row r="417" spans="1:7">
      <c r="A417">
        <v>415</v>
      </c>
      <c r="B417">
        <v>9669669.26706257</v>
      </c>
      <c r="C417">
        <v>1761479.39817349</v>
      </c>
      <c r="D417">
        <v>2927217.87529089</v>
      </c>
      <c r="E417">
        <v>2855724.09645624</v>
      </c>
      <c r="F417">
        <v>667581.15142735</v>
      </c>
      <c r="G417">
        <v>1457666.74571461</v>
      </c>
    </row>
    <row r="418" spans="1:7">
      <c r="A418">
        <v>416</v>
      </c>
      <c r="B418">
        <v>9669665.66866538</v>
      </c>
      <c r="C418">
        <v>1759391.48939943</v>
      </c>
      <c r="D418">
        <v>2927944.79389553</v>
      </c>
      <c r="E418">
        <v>2855724.09645624</v>
      </c>
      <c r="F418">
        <v>668531.204157465</v>
      </c>
      <c r="G418">
        <v>1458074.08475672</v>
      </c>
    </row>
    <row r="419" spans="1:7">
      <c r="A419">
        <v>417</v>
      </c>
      <c r="B419">
        <v>9669663.933719</v>
      </c>
      <c r="C419">
        <v>1758675.78972808</v>
      </c>
      <c r="D419">
        <v>2928137.98450553</v>
      </c>
      <c r="E419">
        <v>2855724.09645624</v>
      </c>
      <c r="F419">
        <v>668914.160995609</v>
      </c>
      <c r="G419">
        <v>1458211.90203355</v>
      </c>
    </row>
    <row r="420" spans="1:7">
      <c r="A420">
        <v>418</v>
      </c>
      <c r="B420">
        <v>9669668.44061735</v>
      </c>
      <c r="C420">
        <v>1758674.16669457</v>
      </c>
      <c r="D420">
        <v>2928141.67050437</v>
      </c>
      <c r="E420">
        <v>2855724.09645624</v>
      </c>
      <c r="F420">
        <v>668918.906750954</v>
      </c>
      <c r="G420">
        <v>1458209.60021122</v>
      </c>
    </row>
    <row r="421" spans="1:7">
      <c r="A421">
        <v>419</v>
      </c>
      <c r="B421">
        <v>9669661.06414471</v>
      </c>
      <c r="C421">
        <v>1759680.1584065</v>
      </c>
      <c r="D421">
        <v>2927755.90792855</v>
      </c>
      <c r="E421">
        <v>2855724.09645624</v>
      </c>
      <c r="F421">
        <v>668473.153689298</v>
      </c>
      <c r="G421">
        <v>1458027.74766413</v>
      </c>
    </row>
    <row r="422" spans="1:7">
      <c r="A422">
        <v>420</v>
      </c>
      <c r="B422">
        <v>9669662.20558366</v>
      </c>
      <c r="C422">
        <v>1759155.92087968</v>
      </c>
      <c r="D422">
        <v>2927967.94890125</v>
      </c>
      <c r="E422">
        <v>2855724.09645624</v>
      </c>
      <c r="F422">
        <v>668684.473446491</v>
      </c>
      <c r="G422">
        <v>1458129.7659</v>
      </c>
    </row>
    <row r="423" spans="1:7">
      <c r="A423">
        <v>421</v>
      </c>
      <c r="B423">
        <v>9669656.19270025</v>
      </c>
      <c r="C423">
        <v>1759320.48576451</v>
      </c>
      <c r="D423">
        <v>2927908.45906718</v>
      </c>
      <c r="E423">
        <v>2855724.09645624</v>
      </c>
      <c r="F423">
        <v>668616.089792164</v>
      </c>
      <c r="G423">
        <v>1458087.06162016</v>
      </c>
    </row>
    <row r="424" spans="1:7">
      <c r="A424">
        <v>422</v>
      </c>
      <c r="B424">
        <v>9669654.25959317</v>
      </c>
      <c r="C424">
        <v>1759668.21894368</v>
      </c>
      <c r="D424">
        <v>2927807.43170761</v>
      </c>
      <c r="E424">
        <v>2855724.09645624</v>
      </c>
      <c r="F424">
        <v>668448.235582172</v>
      </c>
      <c r="G424">
        <v>1458006.27690347</v>
      </c>
    </row>
    <row r="425" spans="1:7">
      <c r="A425">
        <v>423</v>
      </c>
      <c r="B425">
        <v>9669648.83685503</v>
      </c>
      <c r="C425">
        <v>1759686.11409765</v>
      </c>
      <c r="D425">
        <v>2927696.9894175</v>
      </c>
      <c r="E425">
        <v>2855724.09645624</v>
      </c>
      <c r="F425">
        <v>668517.653737249</v>
      </c>
      <c r="G425">
        <v>1458023.9831464</v>
      </c>
    </row>
    <row r="426" spans="1:7">
      <c r="A426">
        <v>424</v>
      </c>
      <c r="B426">
        <v>9669655.98851902</v>
      </c>
      <c r="C426">
        <v>1759872.16354433</v>
      </c>
      <c r="D426">
        <v>2927600.1203401</v>
      </c>
      <c r="E426">
        <v>2855724.09645624</v>
      </c>
      <c r="F426">
        <v>668454.454690833</v>
      </c>
      <c r="G426">
        <v>1458005.15348752</v>
      </c>
    </row>
    <row r="427" spans="1:7">
      <c r="A427">
        <v>425</v>
      </c>
      <c r="B427">
        <v>9669668.99502085</v>
      </c>
      <c r="C427">
        <v>1758975.47668783</v>
      </c>
      <c r="D427">
        <v>2927944.37461545</v>
      </c>
      <c r="E427">
        <v>2855724.09645624</v>
      </c>
      <c r="F427">
        <v>668847.885613186</v>
      </c>
      <c r="G427">
        <v>1458177.16164814</v>
      </c>
    </row>
    <row r="428" spans="1:7">
      <c r="A428">
        <v>426</v>
      </c>
      <c r="B428">
        <v>9669654.19795983</v>
      </c>
      <c r="C428">
        <v>1759228.14764887</v>
      </c>
      <c r="D428">
        <v>2927807.74807681</v>
      </c>
      <c r="E428">
        <v>2855724.09645624</v>
      </c>
      <c r="F428">
        <v>668771.184744279</v>
      </c>
      <c r="G428">
        <v>1458123.02103363</v>
      </c>
    </row>
    <row r="429" spans="1:7">
      <c r="A429">
        <v>427</v>
      </c>
      <c r="B429">
        <v>9669659.69896502</v>
      </c>
      <c r="C429">
        <v>1759617.28770057</v>
      </c>
      <c r="D429">
        <v>2927758.54923345</v>
      </c>
      <c r="E429">
        <v>2855724.09645624</v>
      </c>
      <c r="F429">
        <v>668538.881803959</v>
      </c>
      <c r="G429">
        <v>1458020.8837708</v>
      </c>
    </row>
    <row r="430" spans="1:7">
      <c r="A430">
        <v>428</v>
      </c>
      <c r="B430">
        <v>9669661.74845756</v>
      </c>
      <c r="C430">
        <v>1759995.16681376</v>
      </c>
      <c r="D430">
        <v>2927571.31088021</v>
      </c>
      <c r="E430">
        <v>2855724.09645624</v>
      </c>
      <c r="F430">
        <v>668397.785641081</v>
      </c>
      <c r="G430">
        <v>1457973.38866628</v>
      </c>
    </row>
    <row r="431" spans="1:7">
      <c r="A431">
        <v>429</v>
      </c>
      <c r="B431">
        <v>9669654.59546849</v>
      </c>
      <c r="C431">
        <v>1760640.25043261</v>
      </c>
      <c r="D431">
        <v>2927459.66885226</v>
      </c>
      <c r="E431">
        <v>2855724.09645624</v>
      </c>
      <c r="F431">
        <v>668002.688469974</v>
      </c>
      <c r="G431">
        <v>1457827.89125741</v>
      </c>
    </row>
    <row r="432" spans="1:7">
      <c r="A432">
        <v>430</v>
      </c>
      <c r="B432">
        <v>9669641.33354476</v>
      </c>
      <c r="C432">
        <v>1759514.10200198</v>
      </c>
      <c r="D432">
        <v>2927760.85662532</v>
      </c>
      <c r="E432">
        <v>2855724.09645624</v>
      </c>
      <c r="F432">
        <v>668592.781658608</v>
      </c>
      <c r="G432">
        <v>1458049.49680261</v>
      </c>
    </row>
    <row r="433" spans="1:7">
      <c r="A433">
        <v>431</v>
      </c>
      <c r="B433">
        <v>9669644.59385434</v>
      </c>
      <c r="C433">
        <v>1761255.1690704</v>
      </c>
      <c r="D433">
        <v>2927213.72404295</v>
      </c>
      <c r="E433">
        <v>2855724.09645624</v>
      </c>
      <c r="F433">
        <v>667767.479924347</v>
      </c>
      <c r="G433">
        <v>1457684.12436041</v>
      </c>
    </row>
    <row r="434" spans="1:7">
      <c r="A434">
        <v>432</v>
      </c>
      <c r="B434">
        <v>9669647.65163846</v>
      </c>
      <c r="C434">
        <v>1759377.18076908</v>
      </c>
      <c r="D434">
        <v>2927784.88398586</v>
      </c>
      <c r="E434">
        <v>2855724.09645624</v>
      </c>
      <c r="F434">
        <v>668676.253604438</v>
      </c>
      <c r="G434">
        <v>1458085.23682284</v>
      </c>
    </row>
    <row r="435" spans="1:7">
      <c r="A435">
        <v>433</v>
      </c>
      <c r="B435">
        <v>9669643.32268431</v>
      </c>
      <c r="C435">
        <v>1757332.80559816</v>
      </c>
      <c r="D435">
        <v>2928449.22191598</v>
      </c>
      <c r="E435">
        <v>2855724.09645624</v>
      </c>
      <c r="F435">
        <v>669648.336057775</v>
      </c>
      <c r="G435">
        <v>1458488.86265616</v>
      </c>
    </row>
    <row r="436" spans="1:7">
      <c r="A436">
        <v>434</v>
      </c>
      <c r="B436">
        <v>9669648.65783325</v>
      </c>
      <c r="C436">
        <v>1759673.28241909</v>
      </c>
      <c r="D436">
        <v>2927783.7674387</v>
      </c>
      <c r="E436">
        <v>2855724.09645624</v>
      </c>
      <c r="F436">
        <v>668463.187277022</v>
      </c>
      <c r="G436">
        <v>1458004.32424221</v>
      </c>
    </row>
    <row r="437" spans="1:7">
      <c r="A437">
        <v>435</v>
      </c>
      <c r="B437">
        <v>9669632.10268506</v>
      </c>
      <c r="C437">
        <v>1760357.62078393</v>
      </c>
      <c r="D437">
        <v>2927495.46213357</v>
      </c>
      <c r="E437">
        <v>2855724.09645624</v>
      </c>
      <c r="F437">
        <v>668184.940146302</v>
      </c>
      <c r="G437">
        <v>1457869.98316503</v>
      </c>
    </row>
    <row r="438" spans="1:7">
      <c r="A438">
        <v>436</v>
      </c>
      <c r="B438">
        <v>9669633.5247184</v>
      </c>
      <c r="C438">
        <v>1760195.92401953</v>
      </c>
      <c r="D438">
        <v>2927583.33307146</v>
      </c>
      <c r="E438">
        <v>2855724.09645624</v>
      </c>
      <c r="F438">
        <v>668233.572423344</v>
      </c>
      <c r="G438">
        <v>1457896.59874783</v>
      </c>
    </row>
    <row r="439" spans="1:7">
      <c r="A439">
        <v>437</v>
      </c>
      <c r="B439">
        <v>9669633.87745539</v>
      </c>
      <c r="C439">
        <v>1761209.62981103</v>
      </c>
      <c r="D439">
        <v>2927201.8851539</v>
      </c>
      <c r="E439">
        <v>2855724.09645624</v>
      </c>
      <c r="F439">
        <v>667775.92962771</v>
      </c>
      <c r="G439">
        <v>1457722.33640652</v>
      </c>
    </row>
    <row r="440" spans="1:7">
      <c r="A440">
        <v>438</v>
      </c>
      <c r="B440">
        <v>9669635.67295486</v>
      </c>
      <c r="C440">
        <v>1760444.74784822</v>
      </c>
      <c r="D440">
        <v>2927472.30162725</v>
      </c>
      <c r="E440">
        <v>2855724.09645624</v>
      </c>
      <c r="F440">
        <v>668133.523682904</v>
      </c>
      <c r="G440">
        <v>1457861.00334025</v>
      </c>
    </row>
    <row r="441" spans="1:7">
      <c r="A441">
        <v>439</v>
      </c>
      <c r="B441">
        <v>9669635.3446718</v>
      </c>
      <c r="C441">
        <v>1760094.47142152</v>
      </c>
      <c r="D441">
        <v>2927597.16161885</v>
      </c>
      <c r="E441">
        <v>2855724.09645624</v>
      </c>
      <c r="F441">
        <v>668310.822854644</v>
      </c>
      <c r="G441">
        <v>1457908.79232055</v>
      </c>
    </row>
    <row r="442" spans="1:7">
      <c r="A442">
        <v>440</v>
      </c>
      <c r="B442">
        <v>9669628.8837421</v>
      </c>
      <c r="C442">
        <v>1761192.03258373</v>
      </c>
      <c r="D442">
        <v>2927205.63017391</v>
      </c>
      <c r="E442">
        <v>2855724.09645624</v>
      </c>
      <c r="F442">
        <v>667798.490516359</v>
      </c>
      <c r="G442">
        <v>1457708.63401186</v>
      </c>
    </row>
    <row r="443" spans="1:7">
      <c r="A443">
        <v>441</v>
      </c>
      <c r="B443">
        <v>9669636.33134663</v>
      </c>
      <c r="C443">
        <v>1761894.35206944</v>
      </c>
      <c r="D443">
        <v>2927010.92752332</v>
      </c>
      <c r="E443">
        <v>2855724.09645624</v>
      </c>
      <c r="F443">
        <v>667452.929180228</v>
      </c>
      <c r="G443">
        <v>1457554.02611741</v>
      </c>
    </row>
    <row r="444" spans="1:7">
      <c r="A444">
        <v>442</v>
      </c>
      <c r="B444">
        <v>9669631.75019871</v>
      </c>
      <c r="C444">
        <v>1760853.54617366</v>
      </c>
      <c r="D444">
        <v>2927313.8673368</v>
      </c>
      <c r="E444">
        <v>2855724.09645624</v>
      </c>
      <c r="F444">
        <v>667965.379963527</v>
      </c>
      <c r="G444">
        <v>1457774.86026848</v>
      </c>
    </row>
    <row r="445" spans="1:7">
      <c r="A445">
        <v>443</v>
      </c>
      <c r="B445">
        <v>9669643.92078513</v>
      </c>
      <c r="C445">
        <v>1760955.26164214</v>
      </c>
      <c r="D445">
        <v>2927309.36013045</v>
      </c>
      <c r="E445">
        <v>2855724.09645624</v>
      </c>
      <c r="F445">
        <v>667914.004514479</v>
      </c>
      <c r="G445">
        <v>1457741.19804183</v>
      </c>
    </row>
    <row r="446" spans="1:7">
      <c r="A446">
        <v>444</v>
      </c>
      <c r="B446">
        <v>9669635.21420547</v>
      </c>
      <c r="C446">
        <v>1760346.10664249</v>
      </c>
      <c r="D446">
        <v>2927501.26430217</v>
      </c>
      <c r="E446">
        <v>2855724.09645624</v>
      </c>
      <c r="F446">
        <v>668194.173830081</v>
      </c>
      <c r="G446">
        <v>1457869.57297449</v>
      </c>
    </row>
    <row r="447" spans="1:7">
      <c r="A447">
        <v>445</v>
      </c>
      <c r="B447">
        <v>9669631.03861237</v>
      </c>
      <c r="C447">
        <v>1762007.63175686</v>
      </c>
      <c r="D447">
        <v>2926917.46500573</v>
      </c>
      <c r="E447">
        <v>2855724.09645624</v>
      </c>
      <c r="F447">
        <v>667435.025975484</v>
      </c>
      <c r="G447">
        <v>1457546.81941806</v>
      </c>
    </row>
    <row r="448" spans="1:7">
      <c r="A448">
        <v>446</v>
      </c>
      <c r="B448">
        <v>9669633.31444284</v>
      </c>
      <c r="C448">
        <v>1760856.82208015</v>
      </c>
      <c r="D448">
        <v>2927342.98334517</v>
      </c>
      <c r="E448">
        <v>2855724.09645624</v>
      </c>
      <c r="F448">
        <v>667933.794533573</v>
      </c>
      <c r="G448">
        <v>1457775.61802771</v>
      </c>
    </row>
    <row r="449" spans="1:7">
      <c r="A449">
        <v>447</v>
      </c>
      <c r="B449">
        <v>9669636.98122184</v>
      </c>
      <c r="C449">
        <v>1760919.67853797</v>
      </c>
      <c r="D449">
        <v>2927290.65165016</v>
      </c>
      <c r="E449">
        <v>2855724.09645624</v>
      </c>
      <c r="F449">
        <v>667932.175815959</v>
      </c>
      <c r="G449">
        <v>1457770.37876152</v>
      </c>
    </row>
    <row r="450" spans="1:7">
      <c r="A450">
        <v>448</v>
      </c>
      <c r="B450">
        <v>9669635.83154316</v>
      </c>
      <c r="C450">
        <v>1760826.43095354</v>
      </c>
      <c r="D450">
        <v>2927309.00256847</v>
      </c>
      <c r="E450">
        <v>2855724.09645624</v>
      </c>
      <c r="F450">
        <v>667996.447680842</v>
      </c>
      <c r="G450">
        <v>1457779.85388407</v>
      </c>
    </row>
    <row r="451" spans="1:7">
      <c r="A451">
        <v>449</v>
      </c>
      <c r="B451">
        <v>9669630.21772769</v>
      </c>
      <c r="C451">
        <v>1761418.24087622</v>
      </c>
      <c r="D451">
        <v>2927162.43881298</v>
      </c>
      <c r="E451">
        <v>2855724.09645624</v>
      </c>
      <c r="F451">
        <v>667678.116589685</v>
      </c>
      <c r="G451">
        <v>1457647.32499258</v>
      </c>
    </row>
    <row r="452" spans="1:7">
      <c r="A452">
        <v>450</v>
      </c>
      <c r="B452">
        <v>9669639.47755946</v>
      </c>
      <c r="C452">
        <v>1761790.78033331</v>
      </c>
      <c r="D452">
        <v>2926993.51191044</v>
      </c>
      <c r="E452">
        <v>2855724.09645624</v>
      </c>
      <c r="F452">
        <v>667531.646904686</v>
      </c>
      <c r="G452">
        <v>1457599.4419548</v>
      </c>
    </row>
    <row r="453" spans="1:7">
      <c r="A453">
        <v>451</v>
      </c>
      <c r="B453">
        <v>9669628.35916445</v>
      </c>
      <c r="C453">
        <v>1762028.59711388</v>
      </c>
      <c r="D453">
        <v>2926998.39874137</v>
      </c>
      <c r="E453">
        <v>2855724.09645624</v>
      </c>
      <c r="F453">
        <v>667343.484471721</v>
      </c>
      <c r="G453">
        <v>1457533.78238125</v>
      </c>
    </row>
    <row r="454" spans="1:7">
      <c r="A454">
        <v>452</v>
      </c>
      <c r="B454">
        <v>9669631.5434261</v>
      </c>
      <c r="C454">
        <v>1762679.48430449</v>
      </c>
      <c r="D454">
        <v>2926746.97302735</v>
      </c>
      <c r="E454">
        <v>2855724.09645624</v>
      </c>
      <c r="F454">
        <v>667074.276633578</v>
      </c>
      <c r="G454">
        <v>1457406.71300444</v>
      </c>
    </row>
    <row r="455" spans="1:7">
      <c r="A455">
        <v>453</v>
      </c>
      <c r="B455">
        <v>9669632.38983981</v>
      </c>
      <c r="C455">
        <v>1763686.35245321</v>
      </c>
      <c r="D455">
        <v>2926464.92341058</v>
      </c>
      <c r="E455">
        <v>2855724.09645624</v>
      </c>
      <c r="F455">
        <v>666564.926876025</v>
      </c>
      <c r="G455">
        <v>1457192.09064375</v>
      </c>
    </row>
    <row r="456" spans="1:7">
      <c r="A456">
        <v>454</v>
      </c>
      <c r="B456">
        <v>9669627.36717098</v>
      </c>
      <c r="C456">
        <v>1762267.26706093</v>
      </c>
      <c r="D456">
        <v>2926895.53824672</v>
      </c>
      <c r="E456">
        <v>2855724.09645624</v>
      </c>
      <c r="F456">
        <v>667246.846636927</v>
      </c>
      <c r="G456">
        <v>1457493.61877017</v>
      </c>
    </row>
    <row r="457" spans="1:7">
      <c r="A457">
        <v>455</v>
      </c>
      <c r="B457">
        <v>9669636.25441526</v>
      </c>
      <c r="C457">
        <v>1761202.42784654</v>
      </c>
      <c r="D457">
        <v>2927311.70135183</v>
      </c>
      <c r="E457">
        <v>2855724.09645624</v>
      </c>
      <c r="F457">
        <v>667717.304112387</v>
      </c>
      <c r="G457">
        <v>1457680.72464826</v>
      </c>
    </row>
    <row r="458" spans="1:7">
      <c r="A458">
        <v>456</v>
      </c>
      <c r="B458">
        <v>9669626.66474597</v>
      </c>
      <c r="C458">
        <v>1762413.02644574</v>
      </c>
      <c r="D458">
        <v>2926856.04473074</v>
      </c>
      <c r="E458">
        <v>2855724.09645624</v>
      </c>
      <c r="F458">
        <v>667178.307658123</v>
      </c>
      <c r="G458">
        <v>1457455.18945513</v>
      </c>
    </row>
    <row r="459" spans="1:7">
      <c r="A459">
        <v>457</v>
      </c>
      <c r="B459">
        <v>9669628.03509222</v>
      </c>
      <c r="C459">
        <v>1760050.96398499</v>
      </c>
      <c r="D459">
        <v>2927573.11039815</v>
      </c>
      <c r="E459">
        <v>2855724.09645624</v>
      </c>
      <c r="F459">
        <v>668338.116526574</v>
      </c>
      <c r="G459">
        <v>1457941.74772627</v>
      </c>
    </row>
    <row r="460" spans="1:7">
      <c r="A460">
        <v>458</v>
      </c>
      <c r="B460">
        <v>9669628.9308342</v>
      </c>
      <c r="C460">
        <v>1762348.50276004</v>
      </c>
      <c r="D460">
        <v>2926921.86886147</v>
      </c>
      <c r="E460">
        <v>2855724.09645624</v>
      </c>
      <c r="F460">
        <v>667176.524170181</v>
      </c>
      <c r="G460">
        <v>1457457.93858627</v>
      </c>
    </row>
    <row r="461" spans="1:7">
      <c r="A461">
        <v>459</v>
      </c>
      <c r="B461">
        <v>9669643.58127135</v>
      </c>
      <c r="C461">
        <v>1762710.66182501</v>
      </c>
      <c r="D461">
        <v>2926865.37109201</v>
      </c>
      <c r="E461">
        <v>2855724.09645624</v>
      </c>
      <c r="F461">
        <v>666964.072192556</v>
      </c>
      <c r="G461">
        <v>1457379.37970555</v>
      </c>
    </row>
    <row r="462" spans="1:7">
      <c r="A462">
        <v>460</v>
      </c>
      <c r="B462">
        <v>9669632.66014003</v>
      </c>
      <c r="C462">
        <v>1762376.71707289</v>
      </c>
      <c r="D462">
        <v>2926843.12549072</v>
      </c>
      <c r="E462">
        <v>2855724.09645624</v>
      </c>
      <c r="F462">
        <v>667225.230463465</v>
      </c>
      <c r="G462">
        <v>1457463.49065673</v>
      </c>
    </row>
    <row r="463" spans="1:7">
      <c r="A463">
        <v>461</v>
      </c>
      <c r="B463">
        <v>9669638.46725451</v>
      </c>
      <c r="C463">
        <v>1763110.21675068</v>
      </c>
      <c r="D463">
        <v>2926642.02937052</v>
      </c>
      <c r="E463">
        <v>2855724.09645624</v>
      </c>
      <c r="F463">
        <v>666836.850946079</v>
      </c>
      <c r="G463">
        <v>1457325.273731</v>
      </c>
    </row>
    <row r="464" spans="1:7">
      <c r="A464">
        <v>462</v>
      </c>
      <c r="B464">
        <v>9669629.15775933</v>
      </c>
      <c r="C464">
        <v>1762609.2463778</v>
      </c>
      <c r="D464">
        <v>2926763.82443936</v>
      </c>
      <c r="E464">
        <v>2855724.09645624</v>
      </c>
      <c r="F464">
        <v>667100.744753465</v>
      </c>
      <c r="G464">
        <v>1457431.24573247</v>
      </c>
    </row>
    <row r="465" spans="1:7">
      <c r="A465">
        <v>463</v>
      </c>
      <c r="B465">
        <v>9669625.54500264</v>
      </c>
      <c r="C465">
        <v>1762321.07558524</v>
      </c>
      <c r="D465">
        <v>2926893.36742478</v>
      </c>
      <c r="E465">
        <v>2855724.09645624</v>
      </c>
      <c r="F465">
        <v>667217.231212204</v>
      </c>
      <c r="G465">
        <v>1457469.77432419</v>
      </c>
    </row>
    <row r="466" spans="1:7">
      <c r="A466">
        <v>464</v>
      </c>
      <c r="B466">
        <v>9669628.87557814</v>
      </c>
      <c r="C466">
        <v>1761883.28211197</v>
      </c>
      <c r="D466">
        <v>2926994.6185428</v>
      </c>
      <c r="E466">
        <v>2855724.09645624</v>
      </c>
      <c r="F466">
        <v>667461.03327601</v>
      </c>
      <c r="G466">
        <v>1457565.84519113</v>
      </c>
    </row>
    <row r="467" spans="1:7">
      <c r="A467">
        <v>465</v>
      </c>
      <c r="B467">
        <v>9669626.83765271</v>
      </c>
      <c r="C467">
        <v>1762451.86108382</v>
      </c>
      <c r="D467">
        <v>2926884.04787244</v>
      </c>
      <c r="E467">
        <v>2855724.09645624</v>
      </c>
      <c r="F467">
        <v>667130.650133982</v>
      </c>
      <c r="G467">
        <v>1457436.18210624</v>
      </c>
    </row>
    <row r="468" spans="1:7">
      <c r="A468">
        <v>466</v>
      </c>
      <c r="B468">
        <v>9669626.43723099</v>
      </c>
      <c r="C468">
        <v>1761807.2204071</v>
      </c>
      <c r="D468">
        <v>2927073.72661297</v>
      </c>
      <c r="E468">
        <v>2855724.09645624</v>
      </c>
      <c r="F468">
        <v>667449.586825158</v>
      </c>
      <c r="G468">
        <v>1457571.80692952</v>
      </c>
    </row>
    <row r="469" spans="1:7">
      <c r="A469">
        <v>467</v>
      </c>
      <c r="B469">
        <v>9669628.19093071</v>
      </c>
      <c r="C469">
        <v>1762440.0975048</v>
      </c>
      <c r="D469">
        <v>2926853.52031319</v>
      </c>
      <c r="E469">
        <v>2855724.09645624</v>
      </c>
      <c r="F469">
        <v>667159.986198247</v>
      </c>
      <c r="G469">
        <v>1457450.49045824</v>
      </c>
    </row>
    <row r="470" spans="1:7">
      <c r="A470">
        <v>468</v>
      </c>
      <c r="B470">
        <v>9669625.12641212</v>
      </c>
      <c r="C470">
        <v>1762154.78347132</v>
      </c>
      <c r="D470">
        <v>2926958.40361887</v>
      </c>
      <c r="E470">
        <v>2855724.09645624</v>
      </c>
      <c r="F470">
        <v>667293.653740319</v>
      </c>
      <c r="G470">
        <v>1457494.18912537</v>
      </c>
    </row>
    <row r="471" spans="1:7">
      <c r="A471">
        <v>469</v>
      </c>
      <c r="B471">
        <v>9669624.84076435</v>
      </c>
      <c r="C471">
        <v>1762266.0046857</v>
      </c>
      <c r="D471">
        <v>2926917.42055776</v>
      </c>
      <c r="E471">
        <v>2855724.09645624</v>
      </c>
      <c r="F471">
        <v>667240.78288616</v>
      </c>
      <c r="G471">
        <v>1457476.53617849</v>
      </c>
    </row>
    <row r="472" spans="1:7">
      <c r="A472">
        <v>470</v>
      </c>
      <c r="B472">
        <v>9669633.9943513</v>
      </c>
      <c r="C472">
        <v>1761678.06003059</v>
      </c>
      <c r="D472">
        <v>2927128.76325387</v>
      </c>
      <c r="E472">
        <v>2855724.09645624</v>
      </c>
      <c r="F472">
        <v>667510.43359667</v>
      </c>
      <c r="G472">
        <v>1457592.64101394</v>
      </c>
    </row>
    <row r="473" spans="1:7">
      <c r="A473">
        <v>471</v>
      </c>
      <c r="B473">
        <v>9669626.33159824</v>
      </c>
      <c r="C473">
        <v>1762057.05469034</v>
      </c>
      <c r="D473">
        <v>2926979.98651594</v>
      </c>
      <c r="E473">
        <v>2855724.09645624</v>
      </c>
      <c r="F473">
        <v>667343.019221165</v>
      </c>
      <c r="G473">
        <v>1457522.17471456</v>
      </c>
    </row>
    <row r="474" spans="1:7">
      <c r="A474">
        <v>472</v>
      </c>
      <c r="B474">
        <v>9669623.8245862</v>
      </c>
      <c r="C474">
        <v>1762467.13383595</v>
      </c>
      <c r="D474">
        <v>2926858.29943002</v>
      </c>
      <c r="E474">
        <v>2855724.09645624</v>
      </c>
      <c r="F474">
        <v>667140.365686599</v>
      </c>
      <c r="G474">
        <v>1457433.92917739</v>
      </c>
    </row>
    <row r="475" spans="1:7">
      <c r="A475">
        <v>473</v>
      </c>
      <c r="B475">
        <v>9669626.25921891</v>
      </c>
      <c r="C475">
        <v>1762465.19318275</v>
      </c>
      <c r="D475">
        <v>2926859.68674588</v>
      </c>
      <c r="E475">
        <v>2855724.09645624</v>
      </c>
      <c r="F475">
        <v>667143.777292079</v>
      </c>
      <c r="G475">
        <v>1457433.50554196</v>
      </c>
    </row>
    <row r="476" spans="1:7">
      <c r="A476">
        <v>474</v>
      </c>
      <c r="B476">
        <v>9669630.46400442</v>
      </c>
      <c r="C476">
        <v>1762241.74445036</v>
      </c>
      <c r="D476">
        <v>2926920.73637244</v>
      </c>
      <c r="E476">
        <v>2855724.09645624</v>
      </c>
      <c r="F476">
        <v>667253.695640082</v>
      </c>
      <c r="G476">
        <v>1457490.19108531</v>
      </c>
    </row>
    <row r="477" spans="1:7">
      <c r="A477">
        <v>475</v>
      </c>
      <c r="B477">
        <v>9669625.00199457</v>
      </c>
      <c r="C477">
        <v>1762655.97879724</v>
      </c>
      <c r="D477">
        <v>2926783.34950561</v>
      </c>
      <c r="E477">
        <v>2855724.09645624</v>
      </c>
      <c r="F477">
        <v>667062.651642121</v>
      </c>
      <c r="G477">
        <v>1457398.92559336</v>
      </c>
    </row>
    <row r="478" spans="1:7">
      <c r="A478">
        <v>476</v>
      </c>
      <c r="B478">
        <v>9669628.50801418</v>
      </c>
      <c r="C478">
        <v>1763421.60382593</v>
      </c>
      <c r="D478">
        <v>2926519.68078421</v>
      </c>
      <c r="E478">
        <v>2855724.09645624</v>
      </c>
      <c r="F478">
        <v>666707.845781224</v>
      </c>
      <c r="G478">
        <v>1457255.28116657</v>
      </c>
    </row>
    <row r="479" spans="1:7">
      <c r="A479">
        <v>477</v>
      </c>
      <c r="B479">
        <v>9669624.43009676</v>
      </c>
      <c r="C479">
        <v>1762660.66747369</v>
      </c>
      <c r="D479">
        <v>2926783.91491785</v>
      </c>
      <c r="E479">
        <v>2855724.09645624</v>
      </c>
      <c r="F479">
        <v>667057.959391526</v>
      </c>
      <c r="G479">
        <v>1457397.79185746</v>
      </c>
    </row>
    <row r="480" spans="1:7">
      <c r="A480">
        <v>478</v>
      </c>
      <c r="B480">
        <v>9669625.63477958</v>
      </c>
      <c r="C480">
        <v>1762053.79952585</v>
      </c>
      <c r="D480">
        <v>2926974.82539624</v>
      </c>
      <c r="E480">
        <v>2855724.09645624</v>
      </c>
      <c r="F480">
        <v>667360.856929504</v>
      </c>
      <c r="G480">
        <v>1457512.05647174</v>
      </c>
    </row>
    <row r="481" spans="1:7">
      <c r="A481">
        <v>479</v>
      </c>
      <c r="B481">
        <v>9669626.62611689</v>
      </c>
      <c r="C481">
        <v>1762603.77865821</v>
      </c>
      <c r="D481">
        <v>2926829.78137914</v>
      </c>
      <c r="E481">
        <v>2855724.09645624</v>
      </c>
      <c r="F481">
        <v>667062.083426171</v>
      </c>
      <c r="G481">
        <v>1457406.88619713</v>
      </c>
    </row>
    <row r="482" spans="1:7">
      <c r="A482">
        <v>480</v>
      </c>
      <c r="B482">
        <v>9669620.38033544</v>
      </c>
      <c r="C482">
        <v>1761937.02620592</v>
      </c>
      <c r="D482">
        <v>2927019.1238737</v>
      </c>
      <c r="E482">
        <v>2855724.09645624</v>
      </c>
      <c r="F482">
        <v>667398.954547597</v>
      </c>
      <c r="G482">
        <v>1457541.17925199</v>
      </c>
    </row>
    <row r="483" spans="1:7">
      <c r="A483">
        <v>481</v>
      </c>
      <c r="B483">
        <v>9669619.20187722</v>
      </c>
      <c r="C483">
        <v>1762417.69418024</v>
      </c>
      <c r="D483">
        <v>2926856.64798418</v>
      </c>
      <c r="E483">
        <v>2855724.09645624</v>
      </c>
      <c r="F483">
        <v>667175.596542146</v>
      </c>
      <c r="G483">
        <v>1457445.16671442</v>
      </c>
    </row>
    <row r="484" spans="1:7">
      <c r="A484">
        <v>482</v>
      </c>
      <c r="B484">
        <v>9669614.96042574</v>
      </c>
      <c r="C484">
        <v>1762227.66631594</v>
      </c>
      <c r="D484">
        <v>2926942.5693059</v>
      </c>
      <c r="E484">
        <v>2855724.09645624</v>
      </c>
      <c r="F484">
        <v>667253.500870044</v>
      </c>
      <c r="G484">
        <v>1457467.12747762</v>
      </c>
    </row>
    <row r="485" spans="1:7">
      <c r="A485">
        <v>483</v>
      </c>
      <c r="B485">
        <v>9669615.30466857</v>
      </c>
      <c r="C485">
        <v>1762154.39219338</v>
      </c>
      <c r="D485">
        <v>2926981.85270629</v>
      </c>
      <c r="E485">
        <v>2855724.09645624</v>
      </c>
      <c r="F485">
        <v>667277.076951714</v>
      </c>
      <c r="G485">
        <v>1457477.88636095</v>
      </c>
    </row>
    <row r="486" spans="1:7">
      <c r="A486">
        <v>484</v>
      </c>
      <c r="B486">
        <v>9669611.60051294</v>
      </c>
      <c r="C486">
        <v>1762458.77595171</v>
      </c>
      <c r="D486">
        <v>2926902.89837789</v>
      </c>
      <c r="E486">
        <v>2855724.09645624</v>
      </c>
      <c r="F486">
        <v>667115.581984323</v>
      </c>
      <c r="G486">
        <v>1457410.24774278</v>
      </c>
    </row>
    <row r="487" spans="1:7">
      <c r="A487">
        <v>485</v>
      </c>
      <c r="B487">
        <v>9669611.26111713</v>
      </c>
      <c r="C487">
        <v>1763028.81243554</v>
      </c>
      <c r="D487">
        <v>2926676.83928594</v>
      </c>
      <c r="E487">
        <v>2855724.09645624</v>
      </c>
      <c r="F487">
        <v>666884.280786014</v>
      </c>
      <c r="G487">
        <v>1457297.2321534</v>
      </c>
    </row>
    <row r="488" spans="1:7">
      <c r="A488">
        <v>486</v>
      </c>
      <c r="B488">
        <v>9669613.7501131</v>
      </c>
      <c r="C488">
        <v>1763441.91601295</v>
      </c>
      <c r="D488">
        <v>2926560.58102581</v>
      </c>
      <c r="E488">
        <v>2855724.09645624</v>
      </c>
      <c r="F488">
        <v>666677.061103278</v>
      </c>
      <c r="G488">
        <v>1457210.09551482</v>
      </c>
    </row>
    <row r="489" spans="1:7">
      <c r="A489">
        <v>487</v>
      </c>
      <c r="B489">
        <v>9669607.6650182</v>
      </c>
      <c r="C489">
        <v>1762119.25826616</v>
      </c>
      <c r="D489">
        <v>2926977.18136879</v>
      </c>
      <c r="E489">
        <v>2855724.09645624</v>
      </c>
      <c r="F489">
        <v>667311.653456862</v>
      </c>
      <c r="G489">
        <v>1457475.47547016</v>
      </c>
    </row>
    <row r="490" spans="1:7">
      <c r="A490">
        <v>488</v>
      </c>
      <c r="B490">
        <v>9669610.4908216</v>
      </c>
      <c r="C490">
        <v>1762027.86972615</v>
      </c>
      <c r="D490">
        <v>2927014.36387484</v>
      </c>
      <c r="E490">
        <v>2855724.09645624</v>
      </c>
      <c r="F490">
        <v>667356.146772312</v>
      </c>
      <c r="G490">
        <v>1457488.01399206</v>
      </c>
    </row>
    <row r="491" spans="1:7">
      <c r="A491">
        <v>489</v>
      </c>
      <c r="B491">
        <v>9669609.46612229</v>
      </c>
      <c r="C491">
        <v>1761951.00977659</v>
      </c>
      <c r="D491">
        <v>2926992.06274121</v>
      </c>
      <c r="E491">
        <v>2855724.09645624</v>
      </c>
      <c r="F491">
        <v>667428.002107423</v>
      </c>
      <c r="G491">
        <v>1457514.29504083</v>
      </c>
    </row>
    <row r="492" spans="1:7">
      <c r="A492">
        <v>490</v>
      </c>
      <c r="B492">
        <v>9669609.84645871</v>
      </c>
      <c r="C492">
        <v>1762210.36030856</v>
      </c>
      <c r="D492">
        <v>2926977.7914314</v>
      </c>
      <c r="E492">
        <v>2855724.09645624</v>
      </c>
      <c r="F492">
        <v>667246.447126421</v>
      </c>
      <c r="G492">
        <v>1457451.15113609</v>
      </c>
    </row>
    <row r="493" spans="1:7">
      <c r="A493">
        <v>491</v>
      </c>
      <c r="B493">
        <v>9669608.31282177</v>
      </c>
      <c r="C493">
        <v>1761595.51789832</v>
      </c>
      <c r="D493">
        <v>2927134.58191212</v>
      </c>
      <c r="E493">
        <v>2855724.09645624</v>
      </c>
      <c r="F493">
        <v>667573.923648529</v>
      </c>
      <c r="G493">
        <v>1457580.19290657</v>
      </c>
    </row>
    <row r="494" spans="1:7">
      <c r="A494">
        <v>492</v>
      </c>
      <c r="B494">
        <v>9669608.39719869</v>
      </c>
      <c r="C494">
        <v>1762174.10532337</v>
      </c>
      <c r="D494">
        <v>2926964.02936114</v>
      </c>
      <c r="E494">
        <v>2855724.09645624</v>
      </c>
      <c r="F494">
        <v>667286.061618206</v>
      </c>
      <c r="G494">
        <v>1457460.10443974</v>
      </c>
    </row>
    <row r="495" spans="1:7">
      <c r="A495">
        <v>493</v>
      </c>
      <c r="B495">
        <v>9669611.37301935</v>
      </c>
      <c r="C495">
        <v>1761332.62438813</v>
      </c>
      <c r="D495">
        <v>2927240.53952772</v>
      </c>
      <c r="E495">
        <v>2855724.09645624</v>
      </c>
      <c r="F495">
        <v>667683.158619188</v>
      </c>
      <c r="G495">
        <v>1457630.95402808</v>
      </c>
    </row>
    <row r="496" spans="1:7">
      <c r="A496">
        <v>494</v>
      </c>
      <c r="B496">
        <v>9669609.69021419</v>
      </c>
      <c r="C496">
        <v>1762385.38979386</v>
      </c>
      <c r="D496">
        <v>2926882.62564638</v>
      </c>
      <c r="E496">
        <v>2855724.09645624</v>
      </c>
      <c r="F496">
        <v>667193.226386965</v>
      </c>
      <c r="G496">
        <v>1457424.35193075</v>
      </c>
    </row>
    <row r="497" spans="1:7">
      <c r="A497">
        <v>495</v>
      </c>
      <c r="B497">
        <v>9669610.22456042</v>
      </c>
      <c r="C497">
        <v>1762094.46724078</v>
      </c>
      <c r="D497">
        <v>2926981.36348763</v>
      </c>
      <c r="E497">
        <v>2855724.09645624</v>
      </c>
      <c r="F497">
        <v>667322.704049738</v>
      </c>
      <c r="G497">
        <v>1457487.59332604</v>
      </c>
    </row>
    <row r="498" spans="1:7">
      <c r="A498">
        <v>496</v>
      </c>
      <c r="B498">
        <v>9669608.24428516</v>
      </c>
      <c r="C498">
        <v>1762135.40105221</v>
      </c>
      <c r="D498">
        <v>2926999.56251036</v>
      </c>
      <c r="E498">
        <v>2855724.09645624</v>
      </c>
      <c r="F498">
        <v>667284.607728953</v>
      </c>
      <c r="G498">
        <v>1457464.5765374</v>
      </c>
    </row>
    <row r="499" spans="1:7">
      <c r="A499">
        <v>497</v>
      </c>
      <c r="B499">
        <v>9669607.52807953</v>
      </c>
      <c r="C499">
        <v>1762341.50031721</v>
      </c>
      <c r="D499">
        <v>2926941.59122821</v>
      </c>
      <c r="E499">
        <v>2855724.09645624</v>
      </c>
      <c r="F499">
        <v>667176.733294077</v>
      </c>
      <c r="G499">
        <v>1457423.60678379</v>
      </c>
    </row>
    <row r="500" spans="1:7">
      <c r="A500">
        <v>498</v>
      </c>
      <c r="B500">
        <v>9669609.86908959</v>
      </c>
      <c r="C500">
        <v>1762251.18099534</v>
      </c>
      <c r="D500">
        <v>2926976.49488129</v>
      </c>
      <c r="E500">
        <v>2855724.09645624</v>
      </c>
      <c r="F500">
        <v>667219.969853337</v>
      </c>
      <c r="G500">
        <v>1457438.12690339</v>
      </c>
    </row>
    <row r="501" spans="1:7">
      <c r="A501">
        <v>499</v>
      </c>
      <c r="B501">
        <v>9669610.47962152</v>
      </c>
      <c r="C501">
        <v>1761964.20941167</v>
      </c>
      <c r="D501">
        <v>2927043.61179147</v>
      </c>
      <c r="E501">
        <v>2855724.09645624</v>
      </c>
      <c r="F501">
        <v>667367.760869973</v>
      </c>
      <c r="G501">
        <v>1457510.80109217</v>
      </c>
    </row>
    <row r="502" spans="1:7">
      <c r="A502">
        <v>500</v>
      </c>
      <c r="B502">
        <v>9669607.44188663</v>
      </c>
      <c r="C502">
        <v>1762751.01137136</v>
      </c>
      <c r="D502">
        <v>2926805.80744813</v>
      </c>
      <c r="E502">
        <v>2855724.09645624</v>
      </c>
      <c r="F502">
        <v>666985.106493291</v>
      </c>
      <c r="G502">
        <v>1457341.42011762</v>
      </c>
    </row>
    <row r="503" spans="1:7">
      <c r="A503">
        <v>501</v>
      </c>
      <c r="B503">
        <v>9669603.82775053</v>
      </c>
      <c r="C503">
        <v>1763193.38005606</v>
      </c>
      <c r="D503">
        <v>2926624.67268283</v>
      </c>
      <c r="E503">
        <v>2855724.09645624</v>
      </c>
      <c r="F503">
        <v>666796.445626523</v>
      </c>
      <c r="G503">
        <v>1457265.23292888</v>
      </c>
    </row>
    <row r="504" spans="1:7">
      <c r="A504">
        <v>502</v>
      </c>
      <c r="B504">
        <v>9669603.69498373</v>
      </c>
      <c r="C504">
        <v>1763250.61885249</v>
      </c>
      <c r="D504">
        <v>2926598.98818065</v>
      </c>
      <c r="E504">
        <v>2855724.09645624</v>
      </c>
      <c r="F504">
        <v>666772.315965103</v>
      </c>
      <c r="G504">
        <v>1457257.67552925</v>
      </c>
    </row>
    <row r="505" spans="1:7">
      <c r="A505">
        <v>503</v>
      </c>
      <c r="B505">
        <v>9669600.29098756</v>
      </c>
      <c r="C505">
        <v>1762765.42774764</v>
      </c>
      <c r="D505">
        <v>2926737.46401733</v>
      </c>
      <c r="E505">
        <v>2855724.09645624</v>
      </c>
      <c r="F505">
        <v>667026.012036167</v>
      </c>
      <c r="G505">
        <v>1457347.29073019</v>
      </c>
    </row>
    <row r="506" spans="1:7">
      <c r="A506">
        <v>504</v>
      </c>
      <c r="B506">
        <v>9669600.79727704</v>
      </c>
      <c r="C506">
        <v>1762642.0989247</v>
      </c>
      <c r="D506">
        <v>2926771.79029805</v>
      </c>
      <c r="E506">
        <v>2855724.09645624</v>
      </c>
      <c r="F506">
        <v>667089.657992886</v>
      </c>
      <c r="G506">
        <v>1457373.15360517</v>
      </c>
    </row>
    <row r="507" spans="1:7">
      <c r="A507">
        <v>505</v>
      </c>
      <c r="B507">
        <v>9669597.56298243</v>
      </c>
      <c r="C507">
        <v>1762863.56929858</v>
      </c>
      <c r="D507">
        <v>2926726.93963299</v>
      </c>
      <c r="E507">
        <v>2855724.09645624</v>
      </c>
      <c r="F507">
        <v>666955.501469128</v>
      </c>
      <c r="G507">
        <v>1457327.45612549</v>
      </c>
    </row>
    <row r="508" spans="1:7">
      <c r="A508">
        <v>506</v>
      </c>
      <c r="B508">
        <v>9669598.18142219</v>
      </c>
      <c r="C508">
        <v>1762692.71237036</v>
      </c>
      <c r="D508">
        <v>2926795.229091</v>
      </c>
      <c r="E508">
        <v>2855724.09645624</v>
      </c>
      <c r="F508">
        <v>667027.246603514</v>
      </c>
      <c r="G508">
        <v>1457358.89690107</v>
      </c>
    </row>
    <row r="509" spans="1:7">
      <c r="A509">
        <v>507</v>
      </c>
      <c r="B509">
        <v>9669597.58135598</v>
      </c>
      <c r="C509">
        <v>1762915.66027173</v>
      </c>
      <c r="D509">
        <v>2926692.56614876</v>
      </c>
      <c r="E509">
        <v>2855724.09645624</v>
      </c>
      <c r="F509">
        <v>666947.588908512</v>
      </c>
      <c r="G509">
        <v>1457317.66957074</v>
      </c>
    </row>
    <row r="510" spans="1:7">
      <c r="A510">
        <v>508</v>
      </c>
      <c r="B510">
        <v>9669598.61927686</v>
      </c>
      <c r="C510">
        <v>1762757.05774828</v>
      </c>
      <c r="D510">
        <v>2926756.05151938</v>
      </c>
      <c r="E510">
        <v>2855724.09645624</v>
      </c>
      <c r="F510">
        <v>667012.230300314</v>
      </c>
      <c r="G510">
        <v>1457349.18325265</v>
      </c>
    </row>
    <row r="511" spans="1:7">
      <c r="A511">
        <v>509</v>
      </c>
      <c r="B511">
        <v>9669599.24014184</v>
      </c>
      <c r="C511">
        <v>1763212.08202732</v>
      </c>
      <c r="D511">
        <v>2926550.05429714</v>
      </c>
      <c r="E511">
        <v>2855724.09645624</v>
      </c>
      <c r="F511">
        <v>666844.911284193</v>
      </c>
      <c r="G511">
        <v>1457268.09607695</v>
      </c>
    </row>
    <row r="512" spans="1:7">
      <c r="A512">
        <v>510</v>
      </c>
      <c r="B512">
        <v>9669598.93051123</v>
      </c>
      <c r="C512">
        <v>1763409.92352913</v>
      </c>
      <c r="D512">
        <v>2926547.68399017</v>
      </c>
      <c r="E512">
        <v>2855724.09645624</v>
      </c>
      <c r="F512">
        <v>666698.971209489</v>
      </c>
      <c r="G512">
        <v>1457218.25532621</v>
      </c>
    </row>
    <row r="513" spans="1:7">
      <c r="A513">
        <v>511</v>
      </c>
      <c r="B513">
        <v>9669597.82084372</v>
      </c>
      <c r="C513">
        <v>1762645.60025803</v>
      </c>
      <c r="D513">
        <v>2926805.58514953</v>
      </c>
      <c r="E513">
        <v>2855724.09645624</v>
      </c>
      <c r="F513">
        <v>667052.375287988</v>
      </c>
      <c r="G513">
        <v>1457370.16369193</v>
      </c>
    </row>
    <row r="514" spans="1:7">
      <c r="A514">
        <v>512</v>
      </c>
      <c r="B514">
        <v>9669598.45142008</v>
      </c>
      <c r="C514">
        <v>1762951.11952691</v>
      </c>
      <c r="D514">
        <v>2926681.43885291</v>
      </c>
      <c r="E514">
        <v>2855724.09645624</v>
      </c>
      <c r="F514">
        <v>666926.491038611</v>
      </c>
      <c r="G514">
        <v>1457315.30554541</v>
      </c>
    </row>
    <row r="515" spans="1:7">
      <c r="A515">
        <v>513</v>
      </c>
      <c r="B515">
        <v>9669599.77654748</v>
      </c>
      <c r="C515">
        <v>1762909.44890034</v>
      </c>
      <c r="D515">
        <v>2926682.75719487</v>
      </c>
      <c r="E515">
        <v>2855724.09645624</v>
      </c>
      <c r="F515">
        <v>666948.605326121</v>
      </c>
      <c r="G515">
        <v>1457334.86866991</v>
      </c>
    </row>
    <row r="516" spans="1:7">
      <c r="A516">
        <v>514</v>
      </c>
      <c r="B516">
        <v>9669598.14934283</v>
      </c>
      <c r="C516">
        <v>1762427.89568387</v>
      </c>
      <c r="D516">
        <v>2926862.0640704</v>
      </c>
      <c r="E516">
        <v>2855724.09645624</v>
      </c>
      <c r="F516">
        <v>667164.3584374</v>
      </c>
      <c r="G516">
        <v>1457419.73469492</v>
      </c>
    </row>
    <row r="517" spans="1:7">
      <c r="A517">
        <v>515</v>
      </c>
      <c r="B517">
        <v>9669601.46554876</v>
      </c>
      <c r="C517">
        <v>1763100.41777403</v>
      </c>
      <c r="D517">
        <v>2926672.59499937</v>
      </c>
      <c r="E517">
        <v>2855724.09645624</v>
      </c>
      <c r="F517">
        <v>666825.860667412</v>
      </c>
      <c r="G517">
        <v>1457278.49565172</v>
      </c>
    </row>
    <row r="518" spans="1:7">
      <c r="A518">
        <v>516</v>
      </c>
      <c r="B518">
        <v>9669597.36977708</v>
      </c>
      <c r="C518">
        <v>1762301.93036489</v>
      </c>
      <c r="D518">
        <v>2926917.45387217</v>
      </c>
      <c r="E518">
        <v>2855724.09645624</v>
      </c>
      <c r="F518">
        <v>667217.355439375</v>
      </c>
      <c r="G518">
        <v>1457436.5336444</v>
      </c>
    </row>
    <row r="519" spans="1:7">
      <c r="A519">
        <v>517</v>
      </c>
      <c r="B519">
        <v>9669598.6623666</v>
      </c>
      <c r="C519">
        <v>1762037.44792249</v>
      </c>
      <c r="D519">
        <v>2927003.35729559</v>
      </c>
      <c r="E519">
        <v>2855724.09645624</v>
      </c>
      <c r="F519">
        <v>667343.721842443</v>
      </c>
      <c r="G519">
        <v>1457490.03884983</v>
      </c>
    </row>
    <row r="520" spans="1:7">
      <c r="A520">
        <v>518</v>
      </c>
      <c r="B520">
        <v>9669598.58674043</v>
      </c>
      <c r="C520">
        <v>1762392.42275972</v>
      </c>
      <c r="D520">
        <v>2926904.24401875</v>
      </c>
      <c r="E520">
        <v>2855724.09645624</v>
      </c>
      <c r="F520">
        <v>667159.103177337</v>
      </c>
      <c r="G520">
        <v>1457418.72032838</v>
      </c>
    </row>
    <row r="521" spans="1:7">
      <c r="A521">
        <v>519</v>
      </c>
      <c r="B521">
        <v>9669597.89700718</v>
      </c>
      <c r="C521">
        <v>1762116.45695878</v>
      </c>
      <c r="D521">
        <v>2926947.40923581</v>
      </c>
      <c r="E521">
        <v>2855724.09645624</v>
      </c>
      <c r="F521">
        <v>667327.971071269</v>
      </c>
      <c r="G521">
        <v>1457481.96328508</v>
      </c>
    </row>
    <row r="522" spans="1:7">
      <c r="A522">
        <v>520</v>
      </c>
      <c r="B522">
        <v>9669597.22611173</v>
      </c>
      <c r="C522">
        <v>1762068.07515401</v>
      </c>
      <c r="D522">
        <v>2926988.01596419</v>
      </c>
      <c r="E522">
        <v>2855724.09645624</v>
      </c>
      <c r="F522">
        <v>667333.236342446</v>
      </c>
      <c r="G522">
        <v>1457483.80219484</v>
      </c>
    </row>
    <row r="523" spans="1:7">
      <c r="A523">
        <v>521</v>
      </c>
      <c r="B523">
        <v>9669600.61467088</v>
      </c>
      <c r="C523">
        <v>1761642.96692504</v>
      </c>
      <c r="D523">
        <v>2927126.75569478</v>
      </c>
      <c r="E523">
        <v>2855724.09645624</v>
      </c>
      <c r="F523">
        <v>667546.568624545</v>
      </c>
      <c r="G523">
        <v>1457560.22697028</v>
      </c>
    </row>
    <row r="524" spans="1:7">
      <c r="A524">
        <v>522</v>
      </c>
      <c r="B524">
        <v>9669598.30243769</v>
      </c>
      <c r="C524">
        <v>1761935.01775083</v>
      </c>
      <c r="D524">
        <v>2927057.96007939</v>
      </c>
      <c r="E524">
        <v>2855724.09645624</v>
      </c>
      <c r="F524">
        <v>667376.25376345</v>
      </c>
      <c r="G524">
        <v>1457504.97438778</v>
      </c>
    </row>
    <row r="525" spans="1:7">
      <c r="A525">
        <v>523</v>
      </c>
      <c r="B525">
        <v>9669602.37332125</v>
      </c>
      <c r="C525">
        <v>1762519.42959867</v>
      </c>
      <c r="D525">
        <v>2926860.69994372</v>
      </c>
      <c r="E525">
        <v>2855724.09645624</v>
      </c>
      <c r="F525">
        <v>667106.656825357</v>
      </c>
      <c r="G525">
        <v>1457391.49049727</v>
      </c>
    </row>
    <row r="526" spans="1:7">
      <c r="A526">
        <v>524</v>
      </c>
      <c r="B526">
        <v>9669598.34647841</v>
      </c>
      <c r="C526">
        <v>1762089.44962629</v>
      </c>
      <c r="D526">
        <v>2926962.50486159</v>
      </c>
      <c r="E526">
        <v>2855724.09645624</v>
      </c>
      <c r="F526">
        <v>667339.226196293</v>
      </c>
      <c r="G526">
        <v>1457483.069338</v>
      </c>
    </row>
    <row r="527" spans="1:7">
      <c r="A527">
        <v>525</v>
      </c>
      <c r="B527">
        <v>9669599.62277935</v>
      </c>
      <c r="C527">
        <v>1762149.7943472</v>
      </c>
      <c r="D527">
        <v>2926999.69342987</v>
      </c>
      <c r="E527">
        <v>2855724.09645624</v>
      </c>
      <c r="F527">
        <v>667273.742826374</v>
      </c>
      <c r="G527">
        <v>1457452.29571966</v>
      </c>
    </row>
    <row r="528" spans="1:7">
      <c r="A528">
        <v>526</v>
      </c>
      <c r="B528">
        <v>9669597.86450067</v>
      </c>
      <c r="C528">
        <v>1762171.35597797</v>
      </c>
      <c r="D528">
        <v>2926972.50362397</v>
      </c>
      <c r="E528">
        <v>2855724.09645624</v>
      </c>
      <c r="F528">
        <v>667270.0843772</v>
      </c>
      <c r="G528">
        <v>1457459.82406529</v>
      </c>
    </row>
    <row r="529" spans="1:7">
      <c r="A529">
        <v>527</v>
      </c>
      <c r="B529">
        <v>9669598.78066601</v>
      </c>
      <c r="C529">
        <v>1761617.01787644</v>
      </c>
      <c r="D529">
        <v>2927104.44809486</v>
      </c>
      <c r="E529">
        <v>2855724.09645624</v>
      </c>
      <c r="F529">
        <v>667565.969798569</v>
      </c>
      <c r="G529">
        <v>1457587.2484399</v>
      </c>
    </row>
    <row r="530" spans="1:7">
      <c r="A530">
        <v>528</v>
      </c>
      <c r="B530">
        <v>9669598.68524683</v>
      </c>
      <c r="C530">
        <v>1762122.43068416</v>
      </c>
      <c r="D530">
        <v>2926980.80170146</v>
      </c>
      <c r="E530">
        <v>2855724.09645624</v>
      </c>
      <c r="F530">
        <v>667302.834458899</v>
      </c>
      <c r="G530">
        <v>1457468.52194608</v>
      </c>
    </row>
    <row r="531" spans="1:7">
      <c r="A531">
        <v>529</v>
      </c>
      <c r="B531">
        <v>9669598.95298349</v>
      </c>
      <c r="C531">
        <v>1761392.74976336</v>
      </c>
      <c r="D531">
        <v>2927167.81829468</v>
      </c>
      <c r="E531">
        <v>2855724.09645624</v>
      </c>
      <c r="F531">
        <v>667687.976733669</v>
      </c>
      <c r="G531">
        <v>1457626.31173554</v>
      </c>
    </row>
    <row r="532" spans="1:7">
      <c r="A532">
        <v>530</v>
      </c>
      <c r="B532">
        <v>9669597.93759457</v>
      </c>
      <c r="C532">
        <v>1762006.73433562</v>
      </c>
      <c r="D532">
        <v>2927013.14890181</v>
      </c>
      <c r="E532">
        <v>2855724.09645624</v>
      </c>
      <c r="F532">
        <v>667357.022372188</v>
      </c>
      <c r="G532">
        <v>1457496.93552872</v>
      </c>
    </row>
    <row r="533" spans="1:7">
      <c r="A533">
        <v>531</v>
      </c>
      <c r="B533">
        <v>9669598.79511513</v>
      </c>
      <c r="C533">
        <v>1762187.43740147</v>
      </c>
      <c r="D533">
        <v>2926928.45577646</v>
      </c>
      <c r="E533">
        <v>2855724.09645624</v>
      </c>
      <c r="F533">
        <v>667285.565363907</v>
      </c>
      <c r="G533">
        <v>1457473.24011706</v>
      </c>
    </row>
    <row r="534" spans="1:7">
      <c r="A534">
        <v>532</v>
      </c>
      <c r="B534">
        <v>9669598.11910587</v>
      </c>
      <c r="C534">
        <v>1762303.62705366</v>
      </c>
      <c r="D534">
        <v>2926914.58666981</v>
      </c>
      <c r="E534">
        <v>2855724.09645624</v>
      </c>
      <c r="F534">
        <v>667221.405834967</v>
      </c>
      <c r="G534">
        <v>1457434.40309119</v>
      </c>
    </row>
    <row r="535" spans="1:7">
      <c r="A535">
        <v>533</v>
      </c>
      <c r="B535">
        <v>9669597.5332846</v>
      </c>
      <c r="C535">
        <v>1762081.3693815</v>
      </c>
      <c r="D535">
        <v>2926980.92487467</v>
      </c>
      <c r="E535">
        <v>2855724.09645624</v>
      </c>
      <c r="F535">
        <v>667328.190706527</v>
      </c>
      <c r="G535">
        <v>1457482.95186567</v>
      </c>
    </row>
    <row r="536" spans="1:7">
      <c r="A536">
        <v>534</v>
      </c>
      <c r="B536">
        <v>9669598.27514572</v>
      </c>
      <c r="C536">
        <v>1761582.21473809</v>
      </c>
      <c r="D536">
        <v>2927158.68003927</v>
      </c>
      <c r="E536">
        <v>2855724.09645624</v>
      </c>
      <c r="F536">
        <v>667556.957415533</v>
      </c>
      <c r="G536">
        <v>1457576.32649659</v>
      </c>
    </row>
    <row r="537" spans="1:7">
      <c r="A537">
        <v>535</v>
      </c>
      <c r="B537">
        <v>9669597.66799302</v>
      </c>
      <c r="C537">
        <v>1762171.70588488</v>
      </c>
      <c r="D537">
        <v>2926961.33713533</v>
      </c>
      <c r="E537">
        <v>2855724.09645624</v>
      </c>
      <c r="F537">
        <v>667276.496682005</v>
      </c>
      <c r="G537">
        <v>1457464.03183456</v>
      </c>
    </row>
    <row r="538" spans="1:7">
      <c r="A538">
        <v>536</v>
      </c>
      <c r="B538">
        <v>9669597.59881426</v>
      </c>
      <c r="C538">
        <v>1762133.57437178</v>
      </c>
      <c r="D538">
        <v>2926960.81768388</v>
      </c>
      <c r="E538">
        <v>2855724.09645624</v>
      </c>
      <c r="F538">
        <v>667304.891731367</v>
      </c>
      <c r="G538">
        <v>1457474.21857101</v>
      </c>
    </row>
    <row r="539" spans="1:7">
      <c r="A539">
        <v>537</v>
      </c>
      <c r="B539">
        <v>9669596.79270515</v>
      </c>
      <c r="C539">
        <v>1762067.71544192</v>
      </c>
      <c r="D539">
        <v>2926987.7054817</v>
      </c>
      <c r="E539">
        <v>2855724.09645624</v>
      </c>
      <c r="F539">
        <v>667332.478239258</v>
      </c>
      <c r="G539">
        <v>1457484.79708604</v>
      </c>
    </row>
    <row r="540" spans="1:7">
      <c r="A540">
        <v>538</v>
      </c>
      <c r="B540">
        <v>9669597.34346388</v>
      </c>
      <c r="C540">
        <v>1762121.71503122</v>
      </c>
      <c r="D540">
        <v>2926952.63714763</v>
      </c>
      <c r="E540">
        <v>2855724.09645624</v>
      </c>
      <c r="F540">
        <v>667316.934916407</v>
      </c>
      <c r="G540">
        <v>1457481.95991238</v>
      </c>
    </row>
    <row r="541" spans="1:7">
      <c r="A541">
        <v>539</v>
      </c>
      <c r="B541">
        <v>9669596.56420593</v>
      </c>
      <c r="C541">
        <v>1762142.44603504</v>
      </c>
      <c r="D541">
        <v>2926947.42521317</v>
      </c>
      <c r="E541">
        <v>2855724.09645624</v>
      </c>
      <c r="F541">
        <v>667310.488033699</v>
      </c>
      <c r="G541">
        <v>1457472.10846778</v>
      </c>
    </row>
    <row r="542" spans="1:7">
      <c r="A542">
        <v>540</v>
      </c>
      <c r="B542">
        <v>9669596.53698892</v>
      </c>
      <c r="C542">
        <v>1762285.56754055</v>
      </c>
      <c r="D542">
        <v>2926895.92446227</v>
      </c>
      <c r="E542">
        <v>2855724.09645624</v>
      </c>
      <c r="F542">
        <v>667246.094900479</v>
      </c>
      <c r="G542">
        <v>1457444.85362937</v>
      </c>
    </row>
    <row r="543" spans="1:7">
      <c r="A543">
        <v>541</v>
      </c>
      <c r="B543">
        <v>9669597.58210148</v>
      </c>
      <c r="C543">
        <v>1762305.12169059</v>
      </c>
      <c r="D543">
        <v>2926891.95606826</v>
      </c>
      <c r="E543">
        <v>2855724.09645624</v>
      </c>
      <c r="F543">
        <v>667234.834165446</v>
      </c>
      <c r="G543">
        <v>1457441.57372095</v>
      </c>
    </row>
    <row r="544" spans="1:7">
      <c r="A544">
        <v>542</v>
      </c>
      <c r="B544">
        <v>9669597.70642539</v>
      </c>
      <c r="C544">
        <v>1762129.79209579</v>
      </c>
      <c r="D544">
        <v>2926949.15078666</v>
      </c>
      <c r="E544">
        <v>2855724.09645624</v>
      </c>
      <c r="F544">
        <v>667318.012887032</v>
      </c>
      <c r="G544">
        <v>1457476.65419967</v>
      </c>
    </row>
    <row r="545" spans="1:7">
      <c r="A545">
        <v>543</v>
      </c>
      <c r="B545">
        <v>9669596.12096086</v>
      </c>
      <c r="C545">
        <v>1762236.20762785</v>
      </c>
      <c r="D545">
        <v>2926904.80906945</v>
      </c>
      <c r="E545">
        <v>2855724.09645624</v>
      </c>
      <c r="F545">
        <v>667274.815653627</v>
      </c>
      <c r="G545">
        <v>1457456.1921537</v>
      </c>
    </row>
    <row r="546" spans="1:7">
      <c r="A546">
        <v>544</v>
      </c>
      <c r="B546">
        <v>9669596.681871</v>
      </c>
      <c r="C546">
        <v>1762385.20030352</v>
      </c>
      <c r="D546">
        <v>2926853.25247189</v>
      </c>
      <c r="E546">
        <v>2855724.09645624</v>
      </c>
      <c r="F546">
        <v>667206.535932495</v>
      </c>
      <c r="G546">
        <v>1457427.59670686</v>
      </c>
    </row>
    <row r="547" spans="1:7">
      <c r="A547">
        <v>545</v>
      </c>
      <c r="B547">
        <v>9669596.44884199</v>
      </c>
      <c r="C547">
        <v>1762169.13749028</v>
      </c>
      <c r="D547">
        <v>2926919.09939964</v>
      </c>
      <c r="E547">
        <v>2855724.09645624</v>
      </c>
      <c r="F547">
        <v>667312.605255057</v>
      </c>
      <c r="G547">
        <v>1457471.51024078</v>
      </c>
    </row>
    <row r="548" spans="1:7">
      <c r="A548">
        <v>546</v>
      </c>
      <c r="B548">
        <v>9669595.82614128</v>
      </c>
      <c r="C548">
        <v>1762060.20339756</v>
      </c>
      <c r="D548">
        <v>2926962.62933512</v>
      </c>
      <c r="E548">
        <v>2855724.09645624</v>
      </c>
      <c r="F548">
        <v>667363.984879671</v>
      </c>
      <c r="G548">
        <v>1457484.91207269</v>
      </c>
    </row>
    <row r="549" spans="1:7">
      <c r="A549">
        <v>547</v>
      </c>
      <c r="B549">
        <v>9669595.92636954</v>
      </c>
      <c r="C549">
        <v>1761941.2574109</v>
      </c>
      <c r="D549">
        <v>2926999.37299893</v>
      </c>
      <c r="E549">
        <v>2855724.09645624</v>
      </c>
      <c r="F549">
        <v>667423.932376498</v>
      </c>
      <c r="G549">
        <v>1457507.26712697</v>
      </c>
    </row>
    <row r="550" spans="1:7">
      <c r="A550">
        <v>548</v>
      </c>
      <c r="B550">
        <v>9669595.42625357</v>
      </c>
      <c r="C550">
        <v>1761853.53985528</v>
      </c>
      <c r="D550">
        <v>2927003.68091337</v>
      </c>
      <c r="E550">
        <v>2855724.09645624</v>
      </c>
      <c r="F550">
        <v>667481.551948691</v>
      </c>
      <c r="G550">
        <v>1457532.55707999</v>
      </c>
    </row>
    <row r="551" spans="1:7">
      <c r="A551">
        <v>549</v>
      </c>
      <c r="B551">
        <v>9669595.13059001</v>
      </c>
      <c r="C551">
        <v>1761504.42629279</v>
      </c>
      <c r="D551">
        <v>2927113.49044274</v>
      </c>
      <c r="E551">
        <v>2855724.09645624</v>
      </c>
      <c r="F551">
        <v>667648.620648108</v>
      </c>
      <c r="G551">
        <v>1457604.49675014</v>
      </c>
    </row>
    <row r="552" spans="1:7">
      <c r="A552">
        <v>550</v>
      </c>
      <c r="B552">
        <v>9669594.6810305</v>
      </c>
      <c r="C552">
        <v>1761641.05142006</v>
      </c>
      <c r="D552">
        <v>2927050.80349916</v>
      </c>
      <c r="E552">
        <v>2855724.09645624</v>
      </c>
      <c r="F552">
        <v>667596.176365776</v>
      </c>
      <c r="G552">
        <v>1457582.55328927</v>
      </c>
    </row>
    <row r="553" spans="1:7">
      <c r="A553">
        <v>551</v>
      </c>
      <c r="B553">
        <v>9669595.30150904</v>
      </c>
      <c r="C553">
        <v>1761524.79689437</v>
      </c>
      <c r="D553">
        <v>2927094.87022328</v>
      </c>
      <c r="E553">
        <v>2855724.09645624</v>
      </c>
      <c r="F553">
        <v>667647.632879544</v>
      </c>
      <c r="G553">
        <v>1457603.90505561</v>
      </c>
    </row>
    <row r="554" spans="1:7">
      <c r="A554">
        <v>552</v>
      </c>
      <c r="B554">
        <v>9669595.41651292</v>
      </c>
      <c r="C554">
        <v>1761984.06995813</v>
      </c>
      <c r="D554">
        <v>2926920.3102557</v>
      </c>
      <c r="E554">
        <v>2855724.09645624</v>
      </c>
      <c r="F554">
        <v>667450.375061414</v>
      </c>
      <c r="G554">
        <v>1457516.56478143</v>
      </c>
    </row>
    <row r="555" spans="1:7">
      <c r="A555">
        <v>553</v>
      </c>
      <c r="B555">
        <v>9669595.02230206</v>
      </c>
      <c r="C555">
        <v>1761516.01439304</v>
      </c>
      <c r="D555">
        <v>2927088.27414532</v>
      </c>
      <c r="E555">
        <v>2855724.09645624</v>
      </c>
      <c r="F555">
        <v>667657.304001081</v>
      </c>
      <c r="G555">
        <v>1457609.33330637</v>
      </c>
    </row>
    <row r="556" spans="1:7">
      <c r="A556">
        <v>554</v>
      </c>
      <c r="B556">
        <v>9669594.81308815</v>
      </c>
      <c r="C556">
        <v>1761812.29728555</v>
      </c>
      <c r="D556">
        <v>2927009.91447582</v>
      </c>
      <c r="E556">
        <v>2855724.09645624</v>
      </c>
      <c r="F556">
        <v>667502.103235982</v>
      </c>
      <c r="G556">
        <v>1457546.40163456</v>
      </c>
    </row>
    <row r="557" spans="1:7">
      <c r="A557">
        <v>555</v>
      </c>
      <c r="B557">
        <v>9669594.59925732</v>
      </c>
      <c r="C557">
        <v>1761729.29222579</v>
      </c>
      <c r="D557">
        <v>2927017.87214105</v>
      </c>
      <c r="E557">
        <v>2855724.09645624</v>
      </c>
      <c r="F557">
        <v>667555.553319865</v>
      </c>
      <c r="G557">
        <v>1457567.78511439</v>
      </c>
    </row>
    <row r="558" spans="1:7">
      <c r="A558">
        <v>556</v>
      </c>
      <c r="B558">
        <v>9669594.24485471</v>
      </c>
      <c r="C558">
        <v>1761826.46146276</v>
      </c>
      <c r="D558">
        <v>2926984.18332781</v>
      </c>
      <c r="E558">
        <v>2855724.09645624</v>
      </c>
      <c r="F558">
        <v>667512.463592808</v>
      </c>
      <c r="G558">
        <v>1457547.0400151</v>
      </c>
    </row>
    <row r="559" spans="1:7">
      <c r="A559">
        <v>557</v>
      </c>
      <c r="B559">
        <v>9669594.50802107</v>
      </c>
      <c r="C559">
        <v>1761881.84291251</v>
      </c>
      <c r="D559">
        <v>2926950.23684298</v>
      </c>
      <c r="E559">
        <v>2855724.09645624</v>
      </c>
      <c r="F559">
        <v>667499.134436314</v>
      </c>
      <c r="G559">
        <v>1457539.19737302</v>
      </c>
    </row>
    <row r="560" spans="1:7">
      <c r="A560">
        <v>558</v>
      </c>
      <c r="B560">
        <v>9669594.74326542</v>
      </c>
      <c r="C560">
        <v>1761721.10166019</v>
      </c>
      <c r="D560">
        <v>2927014.94411049</v>
      </c>
      <c r="E560">
        <v>2855724.09645624</v>
      </c>
      <c r="F560">
        <v>667566.760380133</v>
      </c>
      <c r="G560">
        <v>1457567.84065838</v>
      </c>
    </row>
    <row r="561" spans="1:7">
      <c r="A561">
        <v>559</v>
      </c>
      <c r="B561">
        <v>9669594.33352165</v>
      </c>
      <c r="C561">
        <v>1761587.99097833</v>
      </c>
      <c r="D561">
        <v>2927064.47501661</v>
      </c>
      <c r="E561">
        <v>2855724.09645624</v>
      </c>
      <c r="F561">
        <v>667623.542372625</v>
      </c>
      <c r="G561">
        <v>1457594.22869785</v>
      </c>
    </row>
    <row r="562" spans="1:7">
      <c r="A562">
        <v>560</v>
      </c>
      <c r="B562">
        <v>9669594.73904525</v>
      </c>
      <c r="C562">
        <v>1761597.25387962</v>
      </c>
      <c r="D562">
        <v>2927062.98672342</v>
      </c>
      <c r="E562">
        <v>2855724.09645624</v>
      </c>
      <c r="F562">
        <v>667621.651791664</v>
      </c>
      <c r="G562">
        <v>1457588.75019431</v>
      </c>
    </row>
    <row r="563" spans="1:7">
      <c r="A563">
        <v>561</v>
      </c>
      <c r="B563">
        <v>9669594.59974069</v>
      </c>
      <c r="C563">
        <v>1761767.54350997</v>
      </c>
      <c r="D563">
        <v>2926998.39801191</v>
      </c>
      <c r="E563">
        <v>2855724.09645624</v>
      </c>
      <c r="F563">
        <v>667544.124038013</v>
      </c>
      <c r="G563">
        <v>1457560.43772457</v>
      </c>
    </row>
    <row r="564" spans="1:7">
      <c r="A564">
        <v>562</v>
      </c>
      <c r="B564">
        <v>9669593.74025611</v>
      </c>
      <c r="C564">
        <v>1761854.53976176</v>
      </c>
      <c r="D564">
        <v>2926986.1653844</v>
      </c>
      <c r="E564">
        <v>2855724.09645624</v>
      </c>
      <c r="F564">
        <v>667488.828804142</v>
      </c>
      <c r="G564">
        <v>1457540.10984957</v>
      </c>
    </row>
    <row r="565" spans="1:7">
      <c r="A565">
        <v>563</v>
      </c>
      <c r="B565">
        <v>9669593.92318262</v>
      </c>
      <c r="C565">
        <v>1761868.37969887</v>
      </c>
      <c r="D565">
        <v>2926984.70790017</v>
      </c>
      <c r="E565">
        <v>2855724.09645624</v>
      </c>
      <c r="F565">
        <v>667480.228816505</v>
      </c>
      <c r="G565">
        <v>1457536.51031084</v>
      </c>
    </row>
    <row r="566" spans="1:7">
      <c r="A566">
        <v>564</v>
      </c>
      <c r="B566">
        <v>9669594.67842453</v>
      </c>
      <c r="C566">
        <v>1761951.8281525</v>
      </c>
      <c r="D566">
        <v>2926934.87137764</v>
      </c>
      <c r="E566">
        <v>2855724.09645624</v>
      </c>
      <c r="F566">
        <v>667454.240595701</v>
      </c>
      <c r="G566">
        <v>1457529.64184245</v>
      </c>
    </row>
    <row r="567" spans="1:7">
      <c r="A567">
        <v>565</v>
      </c>
      <c r="B567">
        <v>9669593.66663992</v>
      </c>
      <c r="C567">
        <v>1761902.77411459</v>
      </c>
      <c r="D567">
        <v>2926976.73935302</v>
      </c>
      <c r="E567">
        <v>2855724.09645624</v>
      </c>
      <c r="F567">
        <v>667460.541061106</v>
      </c>
      <c r="G567">
        <v>1457529.51565497</v>
      </c>
    </row>
    <row r="568" spans="1:7">
      <c r="A568">
        <v>566</v>
      </c>
      <c r="B568">
        <v>9669593.63333918</v>
      </c>
      <c r="C568">
        <v>1762090.75890074</v>
      </c>
      <c r="D568">
        <v>2926921.46777262</v>
      </c>
      <c r="E568">
        <v>2855724.09645624</v>
      </c>
      <c r="F568">
        <v>667362.134266037</v>
      </c>
      <c r="G568">
        <v>1457495.17594355</v>
      </c>
    </row>
    <row r="569" spans="1:7">
      <c r="A569">
        <v>567</v>
      </c>
      <c r="B569">
        <v>9669594.00217911</v>
      </c>
      <c r="C569">
        <v>1762137.58478684</v>
      </c>
      <c r="D569">
        <v>2926905.69210474</v>
      </c>
      <c r="E569">
        <v>2855724.09645624</v>
      </c>
      <c r="F569">
        <v>667341.648329754</v>
      </c>
      <c r="G569">
        <v>1457484.98050153</v>
      </c>
    </row>
    <row r="570" spans="1:7">
      <c r="A570">
        <v>568</v>
      </c>
      <c r="B570">
        <v>9669594.25551613</v>
      </c>
      <c r="C570">
        <v>1761952.68269014</v>
      </c>
      <c r="D570">
        <v>2926966.67045812</v>
      </c>
      <c r="E570">
        <v>2855724.09645624</v>
      </c>
      <c r="F570">
        <v>667428.720513729</v>
      </c>
      <c r="G570">
        <v>1457522.08539791</v>
      </c>
    </row>
    <row r="571" spans="1:7">
      <c r="A571">
        <v>569</v>
      </c>
      <c r="B571">
        <v>9669593.8870717</v>
      </c>
      <c r="C571">
        <v>1762015.66368924</v>
      </c>
      <c r="D571">
        <v>2926960.98937694</v>
      </c>
      <c r="E571">
        <v>2855724.09645624</v>
      </c>
      <c r="F571">
        <v>667385.210947734</v>
      </c>
      <c r="G571">
        <v>1457507.92660154</v>
      </c>
    </row>
    <row r="572" spans="1:7">
      <c r="A572">
        <v>570</v>
      </c>
      <c r="B572">
        <v>9669594.85752836</v>
      </c>
      <c r="C572">
        <v>1762096.32886679</v>
      </c>
      <c r="D572">
        <v>2926925.39657388</v>
      </c>
      <c r="E572">
        <v>2855724.09645624</v>
      </c>
      <c r="F572">
        <v>667354.423865139</v>
      </c>
      <c r="G572">
        <v>1457494.61176632</v>
      </c>
    </row>
    <row r="573" spans="1:7">
      <c r="A573">
        <v>571</v>
      </c>
      <c r="B573">
        <v>9669593.96826753</v>
      </c>
      <c r="C573">
        <v>1762165.60859922</v>
      </c>
      <c r="D573">
        <v>2926894.64693736</v>
      </c>
      <c r="E573">
        <v>2855724.09645624</v>
      </c>
      <c r="F573">
        <v>667328.612963181</v>
      </c>
      <c r="G573">
        <v>1457481.00331155</v>
      </c>
    </row>
    <row r="574" spans="1:7">
      <c r="A574">
        <v>572</v>
      </c>
      <c r="B574">
        <v>9669593.09818081</v>
      </c>
      <c r="C574">
        <v>1762227.95204546</v>
      </c>
      <c r="D574">
        <v>2926873.73721511</v>
      </c>
      <c r="E574">
        <v>2855724.09645624</v>
      </c>
      <c r="F574">
        <v>667298.947425313</v>
      </c>
      <c r="G574">
        <v>1457468.36503869</v>
      </c>
    </row>
    <row r="575" spans="1:7">
      <c r="A575">
        <v>573</v>
      </c>
      <c r="B575">
        <v>9669593.34798246</v>
      </c>
      <c r="C575">
        <v>1762311.18287034</v>
      </c>
      <c r="D575">
        <v>2926857.05584933</v>
      </c>
      <c r="E575">
        <v>2855724.09645624</v>
      </c>
      <c r="F575">
        <v>667251.634145449</v>
      </c>
      <c r="G575">
        <v>1457449.3786611</v>
      </c>
    </row>
    <row r="576" spans="1:7">
      <c r="A576">
        <v>574</v>
      </c>
      <c r="B576">
        <v>9669594.18585057</v>
      </c>
      <c r="C576">
        <v>1762198.2667406</v>
      </c>
      <c r="D576">
        <v>2926881.70128712</v>
      </c>
      <c r="E576">
        <v>2855724.09645624</v>
      </c>
      <c r="F576">
        <v>667315.407321443</v>
      </c>
      <c r="G576">
        <v>1457474.71404517</v>
      </c>
    </row>
    <row r="577" spans="1:7">
      <c r="A577">
        <v>575</v>
      </c>
      <c r="B577">
        <v>9669593.63631527</v>
      </c>
      <c r="C577">
        <v>1762375.79670265</v>
      </c>
      <c r="D577">
        <v>2926827.21269828</v>
      </c>
      <c r="E577">
        <v>2855724.09645624</v>
      </c>
      <c r="F577">
        <v>667224.609826875</v>
      </c>
      <c r="G577">
        <v>1457441.92063124</v>
      </c>
    </row>
    <row r="578" spans="1:7">
      <c r="A578">
        <v>576</v>
      </c>
      <c r="B578">
        <v>9669593.42757864</v>
      </c>
      <c r="C578">
        <v>1762228.43403319</v>
      </c>
      <c r="D578">
        <v>2926869.61619331</v>
      </c>
      <c r="E578">
        <v>2855724.09645624</v>
      </c>
      <c r="F578">
        <v>667299.124512795</v>
      </c>
      <c r="G578">
        <v>1457472.1563831</v>
      </c>
    </row>
    <row r="579" spans="1:7">
      <c r="A579">
        <v>577</v>
      </c>
      <c r="B579">
        <v>9669593.21454735</v>
      </c>
      <c r="C579">
        <v>1762117.9810024</v>
      </c>
      <c r="D579">
        <v>2926918.24732003</v>
      </c>
      <c r="E579">
        <v>2855724.09645624</v>
      </c>
      <c r="F579">
        <v>667343.925003344</v>
      </c>
      <c r="G579">
        <v>1457488.96476534</v>
      </c>
    </row>
    <row r="580" spans="1:7">
      <c r="A580">
        <v>578</v>
      </c>
      <c r="B580">
        <v>9669594.04484249</v>
      </c>
      <c r="C580">
        <v>1762933.17138195</v>
      </c>
      <c r="D580">
        <v>2926664.79152051</v>
      </c>
      <c r="E580">
        <v>2855724.09645624</v>
      </c>
      <c r="F580">
        <v>666952.004221526</v>
      </c>
      <c r="G580">
        <v>1457319.98126227</v>
      </c>
    </row>
    <row r="581" spans="1:7">
      <c r="A581">
        <v>579</v>
      </c>
      <c r="B581">
        <v>9669593.37079809</v>
      </c>
      <c r="C581">
        <v>1762369.87813568</v>
      </c>
      <c r="D581">
        <v>2926815.16109287</v>
      </c>
      <c r="E581">
        <v>2855724.09645624</v>
      </c>
      <c r="F581">
        <v>667241.250934092</v>
      </c>
      <c r="G581">
        <v>1457442.98417921</v>
      </c>
    </row>
    <row r="582" spans="1:7">
      <c r="A582">
        <v>580</v>
      </c>
      <c r="B582">
        <v>9669592.80304831</v>
      </c>
      <c r="C582">
        <v>1762401.52584796</v>
      </c>
      <c r="D582">
        <v>2926810.89415001</v>
      </c>
      <c r="E582">
        <v>2855724.09645624</v>
      </c>
      <c r="F582">
        <v>667224.164434314</v>
      </c>
      <c r="G582">
        <v>1457432.12215979</v>
      </c>
    </row>
    <row r="583" spans="1:7">
      <c r="A583">
        <v>581</v>
      </c>
      <c r="B583">
        <v>9669592.64950654</v>
      </c>
      <c r="C583">
        <v>1762496.0219959</v>
      </c>
      <c r="D583">
        <v>2926786.55402808</v>
      </c>
      <c r="E583">
        <v>2855724.09645624</v>
      </c>
      <c r="F583">
        <v>667173.432766368</v>
      </c>
      <c r="G583">
        <v>1457412.54425995</v>
      </c>
    </row>
    <row r="584" spans="1:7">
      <c r="A584">
        <v>582</v>
      </c>
      <c r="B584">
        <v>9669593.30393171</v>
      </c>
      <c r="C584">
        <v>1762223.21046843</v>
      </c>
      <c r="D584">
        <v>2926891.40739644</v>
      </c>
      <c r="E584">
        <v>2855724.09645624</v>
      </c>
      <c r="F584">
        <v>667293.149572632</v>
      </c>
      <c r="G584">
        <v>1457461.44003797</v>
      </c>
    </row>
    <row r="585" spans="1:7">
      <c r="A585">
        <v>583</v>
      </c>
      <c r="B585">
        <v>9669593.15020972</v>
      </c>
      <c r="C585">
        <v>1762552.69817218</v>
      </c>
      <c r="D585">
        <v>2926763.36031322</v>
      </c>
      <c r="E585">
        <v>2855724.09645624</v>
      </c>
      <c r="F585">
        <v>667148.459411033</v>
      </c>
      <c r="G585">
        <v>1457404.53585706</v>
      </c>
    </row>
    <row r="586" spans="1:7">
      <c r="A586">
        <v>584</v>
      </c>
      <c r="B586">
        <v>9669593.06790458</v>
      </c>
      <c r="C586">
        <v>1762158.67641688</v>
      </c>
      <c r="D586">
        <v>2926893.05878155</v>
      </c>
      <c r="E586">
        <v>2855724.09645624</v>
      </c>
      <c r="F586">
        <v>667336.37073988</v>
      </c>
      <c r="G586">
        <v>1457480.86551004</v>
      </c>
    </row>
    <row r="587" spans="1:7">
      <c r="A587">
        <v>585</v>
      </c>
      <c r="B587">
        <v>9669592.68720646</v>
      </c>
      <c r="C587">
        <v>1762542.33247472</v>
      </c>
      <c r="D587">
        <v>2926768.77158767</v>
      </c>
      <c r="E587">
        <v>2855724.09645624</v>
      </c>
      <c r="F587">
        <v>667152.847975681</v>
      </c>
      <c r="G587">
        <v>1457404.63871216</v>
      </c>
    </row>
    <row r="588" spans="1:7">
      <c r="A588">
        <v>586</v>
      </c>
      <c r="B588">
        <v>9669592.64014556</v>
      </c>
      <c r="C588">
        <v>1762209.99882253</v>
      </c>
      <c r="D588">
        <v>2926878.91160775</v>
      </c>
      <c r="E588">
        <v>2855724.09645624</v>
      </c>
      <c r="F588">
        <v>667313.615718376</v>
      </c>
      <c r="G588">
        <v>1457466.01754066</v>
      </c>
    </row>
    <row r="589" spans="1:7">
      <c r="A589">
        <v>587</v>
      </c>
      <c r="B589">
        <v>9669592.93431194</v>
      </c>
      <c r="C589">
        <v>1762192.85178834</v>
      </c>
      <c r="D589">
        <v>2926887.6704613</v>
      </c>
      <c r="E589">
        <v>2855724.09645624</v>
      </c>
      <c r="F589">
        <v>667318.936523793</v>
      </c>
      <c r="G589">
        <v>1457469.37908227</v>
      </c>
    </row>
    <row r="590" spans="1:7">
      <c r="A590">
        <v>588</v>
      </c>
      <c r="B590">
        <v>9669593.34147178</v>
      </c>
      <c r="C590">
        <v>1762008.65434416</v>
      </c>
      <c r="D590">
        <v>2926937.5853059</v>
      </c>
      <c r="E590">
        <v>2855724.09645624</v>
      </c>
      <c r="F590">
        <v>667414.298140458</v>
      </c>
      <c r="G590">
        <v>1457508.70722503</v>
      </c>
    </row>
    <row r="591" spans="1:7">
      <c r="A591">
        <v>589</v>
      </c>
      <c r="B591">
        <v>9669592.6732002</v>
      </c>
      <c r="C591">
        <v>1762453.66658993</v>
      </c>
      <c r="D591">
        <v>2926792.00111025</v>
      </c>
      <c r="E591">
        <v>2855724.09645624</v>
      </c>
      <c r="F591">
        <v>667204.104862181</v>
      </c>
      <c r="G591">
        <v>1457418.80418161</v>
      </c>
    </row>
    <row r="592" spans="1:7">
      <c r="A592">
        <v>590</v>
      </c>
      <c r="B592">
        <v>9669593.32073299</v>
      </c>
      <c r="C592">
        <v>1762126.33129965</v>
      </c>
      <c r="D592">
        <v>2926878.15330385</v>
      </c>
      <c r="E592">
        <v>2855724.09645624</v>
      </c>
      <c r="F592">
        <v>667376.835987258</v>
      </c>
      <c r="G592">
        <v>1457487.90368599</v>
      </c>
    </row>
    <row r="593" spans="1:7">
      <c r="A593">
        <v>591</v>
      </c>
      <c r="B593">
        <v>9669592.77885303</v>
      </c>
      <c r="C593">
        <v>1762244.96152854</v>
      </c>
      <c r="D593">
        <v>2926867.84579256</v>
      </c>
      <c r="E593">
        <v>2855724.09645624</v>
      </c>
      <c r="F593">
        <v>667295.303755912</v>
      </c>
      <c r="G593">
        <v>1457460.57131978</v>
      </c>
    </row>
    <row r="594" spans="1:7">
      <c r="A594">
        <v>592</v>
      </c>
      <c r="B594">
        <v>9669593.0631339</v>
      </c>
      <c r="C594">
        <v>1762206.04217493</v>
      </c>
      <c r="D594">
        <v>2926858.52123844</v>
      </c>
      <c r="E594">
        <v>2855724.09645624</v>
      </c>
      <c r="F594">
        <v>667330.833860086</v>
      </c>
      <c r="G594">
        <v>1457473.56940421</v>
      </c>
    </row>
    <row r="595" spans="1:7">
      <c r="A595">
        <v>593</v>
      </c>
      <c r="B595">
        <v>9669592.9149633</v>
      </c>
      <c r="C595">
        <v>1762225.42062511</v>
      </c>
      <c r="D595">
        <v>2926875.84733147</v>
      </c>
      <c r="E595">
        <v>2855724.09645624</v>
      </c>
      <c r="F595">
        <v>667305.26927741</v>
      </c>
      <c r="G595">
        <v>1457462.28127308</v>
      </c>
    </row>
    <row r="596" spans="1:7">
      <c r="A596">
        <v>594</v>
      </c>
      <c r="B596">
        <v>9669593.1669521</v>
      </c>
      <c r="C596">
        <v>1762111.6076438</v>
      </c>
      <c r="D596">
        <v>2926920.05630388</v>
      </c>
      <c r="E596">
        <v>2855724.09645624</v>
      </c>
      <c r="F596">
        <v>667354.639919998</v>
      </c>
      <c r="G596">
        <v>1457482.76662819</v>
      </c>
    </row>
    <row r="597" spans="1:7">
      <c r="A597">
        <v>595</v>
      </c>
      <c r="B597">
        <v>9669592.98641532</v>
      </c>
      <c r="C597">
        <v>1762242.54460198</v>
      </c>
      <c r="D597">
        <v>2926874.46481404</v>
      </c>
      <c r="E597">
        <v>2855724.09645624</v>
      </c>
      <c r="F597">
        <v>667293.324102186</v>
      </c>
      <c r="G597">
        <v>1457458.55644087</v>
      </c>
    </row>
    <row r="598" spans="1:7">
      <c r="A598">
        <v>596</v>
      </c>
      <c r="B598">
        <v>9669592.89157743</v>
      </c>
      <c r="C598">
        <v>1762011.76012737</v>
      </c>
      <c r="D598">
        <v>2926939.73151922</v>
      </c>
      <c r="E598">
        <v>2855724.09645624</v>
      </c>
      <c r="F598">
        <v>667413.027615005</v>
      </c>
      <c r="G598">
        <v>1457504.2758596</v>
      </c>
    </row>
    <row r="599" spans="1:7">
      <c r="A599">
        <v>597</v>
      </c>
      <c r="B599">
        <v>9669592.82323842</v>
      </c>
      <c r="C599">
        <v>1762306.00540103</v>
      </c>
      <c r="D599">
        <v>2926850.61705037</v>
      </c>
      <c r="E599">
        <v>2855724.09645624</v>
      </c>
      <c r="F599">
        <v>667263.643869453</v>
      </c>
      <c r="G599">
        <v>1457448.46046134</v>
      </c>
    </row>
    <row r="600" spans="1:7">
      <c r="A600">
        <v>598</v>
      </c>
      <c r="B600">
        <v>9669593.65273044</v>
      </c>
      <c r="C600">
        <v>1762237.08960771</v>
      </c>
      <c r="D600">
        <v>2926867.51822736</v>
      </c>
      <c r="E600">
        <v>2855724.09645624</v>
      </c>
      <c r="F600">
        <v>667307.139672797</v>
      </c>
      <c r="G600">
        <v>1457457.80876634</v>
      </c>
    </row>
    <row r="601" spans="1:7">
      <c r="A601">
        <v>599</v>
      </c>
      <c r="B601">
        <v>9669592.70174016</v>
      </c>
      <c r="C601">
        <v>1762207.15940132</v>
      </c>
      <c r="D601">
        <v>2926875.48832325</v>
      </c>
      <c r="E601">
        <v>2855724.09645624</v>
      </c>
      <c r="F601">
        <v>667318.809731349</v>
      </c>
      <c r="G601">
        <v>1457467.147828</v>
      </c>
    </row>
    <row r="602" spans="1:7">
      <c r="A602">
        <v>600</v>
      </c>
      <c r="B602">
        <v>9669593.39831202</v>
      </c>
      <c r="C602">
        <v>1762526.66517684</v>
      </c>
      <c r="D602">
        <v>2926782.24606381</v>
      </c>
      <c r="E602">
        <v>2855724.09645624</v>
      </c>
      <c r="F602">
        <v>667158.876660048</v>
      </c>
      <c r="G602">
        <v>1457401.51395508</v>
      </c>
    </row>
    <row r="603" spans="1:7">
      <c r="A603">
        <v>601</v>
      </c>
      <c r="B603">
        <v>9669592.71817167</v>
      </c>
      <c r="C603">
        <v>1762192.41501273</v>
      </c>
      <c r="D603">
        <v>2926900.89487193</v>
      </c>
      <c r="E603">
        <v>2855724.09645624</v>
      </c>
      <c r="F603">
        <v>667308.80171481</v>
      </c>
      <c r="G603">
        <v>1457466.51011596</v>
      </c>
    </row>
    <row r="604" spans="1:7">
      <c r="A604">
        <v>602</v>
      </c>
      <c r="B604">
        <v>9669593.51440866</v>
      </c>
      <c r="C604">
        <v>1761863.58249363</v>
      </c>
      <c r="D604">
        <v>2926992.54820307</v>
      </c>
      <c r="E604">
        <v>2855724.09645624</v>
      </c>
      <c r="F604">
        <v>667477.489472767</v>
      </c>
      <c r="G604">
        <v>1457535.79778297</v>
      </c>
    </row>
    <row r="605" spans="1:7">
      <c r="A605">
        <v>603</v>
      </c>
      <c r="B605">
        <v>9669592.78264615</v>
      </c>
      <c r="C605">
        <v>1762122.31493079</v>
      </c>
      <c r="D605">
        <v>2926905.63118157</v>
      </c>
      <c r="E605">
        <v>2855724.09645624</v>
      </c>
      <c r="F605">
        <v>667357.854084211</v>
      </c>
      <c r="G605">
        <v>1457482.88599334</v>
      </c>
    </row>
    <row r="606" spans="1:7">
      <c r="A606">
        <v>604</v>
      </c>
      <c r="B606">
        <v>9669592.76227346</v>
      </c>
      <c r="C606">
        <v>1762313.08513974</v>
      </c>
      <c r="D606">
        <v>2926846.70876455</v>
      </c>
      <c r="E606">
        <v>2855724.09645624</v>
      </c>
      <c r="F606">
        <v>667263.826772098</v>
      </c>
      <c r="G606">
        <v>1457445.04514084</v>
      </c>
    </row>
    <row r="607" spans="1:7">
      <c r="A607">
        <v>605</v>
      </c>
      <c r="B607">
        <v>9669592.81442921</v>
      </c>
      <c r="C607">
        <v>1762426.56878446</v>
      </c>
      <c r="D607">
        <v>2926817.29600619</v>
      </c>
      <c r="E607">
        <v>2855724.09645624</v>
      </c>
      <c r="F607">
        <v>667206.46776876</v>
      </c>
      <c r="G607">
        <v>1457418.38541357</v>
      </c>
    </row>
    <row r="608" spans="1:7">
      <c r="A608">
        <v>606</v>
      </c>
      <c r="B608">
        <v>9669592.87954314</v>
      </c>
      <c r="C608">
        <v>1762231.68241518</v>
      </c>
      <c r="D608">
        <v>2926873.14654932</v>
      </c>
      <c r="E608">
        <v>2855724.09645624</v>
      </c>
      <c r="F608">
        <v>667302.85267081</v>
      </c>
      <c r="G608">
        <v>1457461.1014516</v>
      </c>
    </row>
    <row r="609" spans="1:7">
      <c r="A609">
        <v>607</v>
      </c>
      <c r="B609">
        <v>9669592.92167402</v>
      </c>
      <c r="C609">
        <v>1762258.38013822</v>
      </c>
      <c r="D609">
        <v>2926862.38488967</v>
      </c>
      <c r="E609">
        <v>2855724.09645624</v>
      </c>
      <c r="F609">
        <v>667288.83329484</v>
      </c>
      <c r="G609">
        <v>1457459.22689506</v>
      </c>
    </row>
    <row r="610" spans="1:7">
      <c r="A610">
        <v>608</v>
      </c>
      <c r="B610">
        <v>9669592.64755421</v>
      </c>
      <c r="C610">
        <v>1762224.86719058</v>
      </c>
      <c r="D610">
        <v>2926866.2911627</v>
      </c>
      <c r="E610">
        <v>2855724.09645624</v>
      </c>
      <c r="F610">
        <v>667312.527419677</v>
      </c>
      <c r="G610">
        <v>1457464.86532502</v>
      </c>
    </row>
    <row r="611" spans="1:7">
      <c r="A611">
        <v>609</v>
      </c>
      <c r="B611">
        <v>9669592.70658317</v>
      </c>
      <c r="C611">
        <v>1762339.11483515</v>
      </c>
      <c r="D611">
        <v>2926829.37296391</v>
      </c>
      <c r="E611">
        <v>2855724.09645624</v>
      </c>
      <c r="F611">
        <v>667258.319474124</v>
      </c>
      <c r="G611">
        <v>1457441.80285375</v>
      </c>
    </row>
    <row r="612" spans="1:7">
      <c r="A612">
        <v>610</v>
      </c>
      <c r="B612">
        <v>9669592.62422664</v>
      </c>
      <c r="C612">
        <v>1762202.27319575</v>
      </c>
      <c r="D612">
        <v>2926880.64325475</v>
      </c>
      <c r="E612">
        <v>2855724.09645624</v>
      </c>
      <c r="F612">
        <v>667316.908826275</v>
      </c>
      <c r="G612">
        <v>1457468.70249363</v>
      </c>
    </row>
    <row r="613" spans="1:7">
      <c r="A613">
        <v>611</v>
      </c>
      <c r="B613">
        <v>9669592.48670426</v>
      </c>
      <c r="C613">
        <v>1762003.8929698</v>
      </c>
      <c r="D613">
        <v>2926956.31707897</v>
      </c>
      <c r="E613">
        <v>2855724.09645624</v>
      </c>
      <c r="F613">
        <v>667402.489139912</v>
      </c>
      <c r="G613">
        <v>1457505.69105935</v>
      </c>
    </row>
    <row r="614" spans="1:7">
      <c r="A614">
        <v>612</v>
      </c>
      <c r="B614">
        <v>9669592.46881754</v>
      </c>
      <c r="C614">
        <v>1761919.4408965</v>
      </c>
      <c r="D614">
        <v>2926984.08673074</v>
      </c>
      <c r="E614">
        <v>2855724.09645624</v>
      </c>
      <c r="F614">
        <v>667442.705112232</v>
      </c>
      <c r="G614">
        <v>1457522.13962183</v>
      </c>
    </row>
    <row r="615" spans="1:7">
      <c r="A615">
        <v>613</v>
      </c>
      <c r="B615">
        <v>9669592.69261418</v>
      </c>
      <c r="C615">
        <v>1761918.27742954</v>
      </c>
      <c r="D615">
        <v>2926983.84419953</v>
      </c>
      <c r="E615">
        <v>2855724.09645624</v>
      </c>
      <c r="F615">
        <v>667442.114501744</v>
      </c>
      <c r="G615">
        <v>1457524.36002713</v>
      </c>
    </row>
    <row r="616" spans="1:7">
      <c r="A616">
        <v>614</v>
      </c>
      <c r="B616">
        <v>9669592.74183667</v>
      </c>
      <c r="C616">
        <v>1761840.81517605</v>
      </c>
      <c r="D616">
        <v>2927009.82166679</v>
      </c>
      <c r="E616">
        <v>2855724.09645624</v>
      </c>
      <c r="F616">
        <v>667481.161308447</v>
      </c>
      <c r="G616">
        <v>1457536.84722914</v>
      </c>
    </row>
    <row r="617" spans="1:7">
      <c r="A617">
        <v>615</v>
      </c>
      <c r="B617">
        <v>9669592.46678389</v>
      </c>
      <c r="C617">
        <v>1761892.55908799</v>
      </c>
      <c r="D617">
        <v>2926989.56991869</v>
      </c>
      <c r="E617">
        <v>2855724.09645624</v>
      </c>
      <c r="F617">
        <v>667457.96676789</v>
      </c>
      <c r="G617">
        <v>1457528.27455307</v>
      </c>
    </row>
    <row r="618" spans="1:7">
      <c r="A618">
        <v>616</v>
      </c>
      <c r="B618">
        <v>9669592.52671525</v>
      </c>
      <c r="C618">
        <v>1761958.71622313</v>
      </c>
      <c r="D618">
        <v>2926967.65870129</v>
      </c>
      <c r="E618">
        <v>2855724.09645624</v>
      </c>
      <c r="F618">
        <v>667427.628752393</v>
      </c>
      <c r="G618">
        <v>1457514.42658221</v>
      </c>
    </row>
    <row r="619" spans="1:7">
      <c r="A619">
        <v>617</v>
      </c>
      <c r="B619">
        <v>9669592.56363891</v>
      </c>
      <c r="C619">
        <v>1761760.8826205</v>
      </c>
      <c r="D619">
        <v>2927032.97012473</v>
      </c>
      <c r="E619">
        <v>2855724.09645624</v>
      </c>
      <c r="F619">
        <v>667520.700284258</v>
      </c>
      <c r="G619">
        <v>1457553.91415318</v>
      </c>
    </row>
    <row r="620" spans="1:7">
      <c r="A620">
        <v>618</v>
      </c>
      <c r="B620">
        <v>9669592.52349169</v>
      </c>
      <c r="C620">
        <v>1761978.59128131</v>
      </c>
      <c r="D620">
        <v>2926963.88728894</v>
      </c>
      <c r="E620">
        <v>2855724.09645624</v>
      </c>
      <c r="F620">
        <v>667415.451693142</v>
      </c>
      <c r="G620">
        <v>1457510.49677206</v>
      </c>
    </row>
    <row r="621" spans="1:7">
      <c r="A621">
        <v>619</v>
      </c>
      <c r="B621">
        <v>9669592.41412033</v>
      </c>
      <c r="C621">
        <v>1761911.15443549</v>
      </c>
      <c r="D621">
        <v>2926983.37735687</v>
      </c>
      <c r="E621">
        <v>2855724.09645624</v>
      </c>
      <c r="F621">
        <v>667448.58497666</v>
      </c>
      <c r="G621">
        <v>1457525.20089507</v>
      </c>
    </row>
    <row r="622" spans="1:7">
      <c r="A622">
        <v>620</v>
      </c>
      <c r="B622">
        <v>9669592.46279081</v>
      </c>
      <c r="C622">
        <v>1761914.18466249</v>
      </c>
      <c r="D622">
        <v>2926976.16400972</v>
      </c>
      <c r="E622">
        <v>2855724.09645624</v>
      </c>
      <c r="F622">
        <v>667452.060816134</v>
      </c>
      <c r="G622">
        <v>1457525.95684622</v>
      </c>
    </row>
    <row r="623" spans="1:7">
      <c r="A623">
        <v>621</v>
      </c>
      <c r="B623">
        <v>9669592.25646248</v>
      </c>
      <c r="C623">
        <v>1761803.90539549</v>
      </c>
      <c r="D623">
        <v>2927010.02240528</v>
      </c>
      <c r="E623">
        <v>2855724.09645624</v>
      </c>
      <c r="F623">
        <v>667506.368245687</v>
      </c>
      <c r="G623">
        <v>1457547.86395979</v>
      </c>
    </row>
    <row r="624" spans="1:7">
      <c r="A624">
        <v>622</v>
      </c>
      <c r="B624">
        <v>9669592.36172405</v>
      </c>
      <c r="C624">
        <v>1761842.53966223</v>
      </c>
      <c r="D624">
        <v>2926994.98033908</v>
      </c>
      <c r="E624">
        <v>2855724.09645624</v>
      </c>
      <c r="F624">
        <v>667489.307549765</v>
      </c>
      <c r="G624">
        <v>1457541.43771673</v>
      </c>
    </row>
    <row r="625" spans="1:7">
      <c r="A625">
        <v>623</v>
      </c>
      <c r="B625">
        <v>9669592.12197364</v>
      </c>
      <c r="C625">
        <v>1761709.14685051</v>
      </c>
      <c r="D625">
        <v>2927030.48697387</v>
      </c>
      <c r="E625">
        <v>2855724.09645624</v>
      </c>
      <c r="F625">
        <v>667559.162782624</v>
      </c>
      <c r="G625">
        <v>1457569.2289104</v>
      </c>
    </row>
    <row r="626" spans="1:7">
      <c r="A626">
        <v>624</v>
      </c>
      <c r="B626">
        <v>9669592.16933699</v>
      </c>
      <c r="C626">
        <v>1761726.21671956</v>
      </c>
      <c r="D626">
        <v>2927025.71032488</v>
      </c>
      <c r="E626">
        <v>2855724.09645624</v>
      </c>
      <c r="F626">
        <v>667550.599805612</v>
      </c>
      <c r="G626">
        <v>1457565.5460307</v>
      </c>
    </row>
    <row r="627" spans="1:7">
      <c r="A627">
        <v>625</v>
      </c>
      <c r="B627">
        <v>9669592.23113427</v>
      </c>
      <c r="C627">
        <v>1761647.50534378</v>
      </c>
      <c r="D627">
        <v>2927055.39901093</v>
      </c>
      <c r="E627">
        <v>2855724.09645624</v>
      </c>
      <c r="F627">
        <v>667584.091750415</v>
      </c>
      <c r="G627">
        <v>1457581.13857291</v>
      </c>
    </row>
    <row r="628" spans="1:7">
      <c r="A628">
        <v>626</v>
      </c>
      <c r="B628">
        <v>9669592.13527886</v>
      </c>
      <c r="C628">
        <v>1761722.7404066</v>
      </c>
      <c r="D628">
        <v>2927025.19463099</v>
      </c>
      <c r="E628">
        <v>2855724.09645624</v>
      </c>
      <c r="F628">
        <v>667552.414550114</v>
      </c>
      <c r="G628">
        <v>1457567.68923492</v>
      </c>
    </row>
    <row r="629" spans="1:7">
      <c r="A629">
        <v>627</v>
      </c>
      <c r="B629">
        <v>9669592.21618196</v>
      </c>
      <c r="C629">
        <v>1761689.81862032</v>
      </c>
      <c r="D629">
        <v>2927036.16624244</v>
      </c>
      <c r="E629">
        <v>2855724.09645624</v>
      </c>
      <c r="F629">
        <v>667566.862708501</v>
      </c>
      <c r="G629">
        <v>1457575.27215447</v>
      </c>
    </row>
    <row r="630" spans="1:7">
      <c r="A630">
        <v>628</v>
      </c>
      <c r="B630">
        <v>9669592.15636227</v>
      </c>
      <c r="C630">
        <v>1761665.00553364</v>
      </c>
      <c r="D630">
        <v>2927042.77570697</v>
      </c>
      <c r="E630">
        <v>2855724.09645624</v>
      </c>
      <c r="F630">
        <v>667580.149122589</v>
      </c>
      <c r="G630">
        <v>1457580.12954283</v>
      </c>
    </row>
    <row r="631" spans="1:7">
      <c r="A631">
        <v>629</v>
      </c>
      <c r="B631">
        <v>9669592.1001803</v>
      </c>
      <c r="C631">
        <v>1761896.12265555</v>
      </c>
      <c r="D631">
        <v>2926977.40453461</v>
      </c>
      <c r="E631">
        <v>2855724.09645624</v>
      </c>
      <c r="F631">
        <v>667464.389034483</v>
      </c>
      <c r="G631">
        <v>1457530.08749941</v>
      </c>
    </row>
    <row r="632" spans="1:7">
      <c r="A632">
        <v>630</v>
      </c>
      <c r="B632">
        <v>9669592.19189416</v>
      </c>
      <c r="C632">
        <v>1761854.12671999</v>
      </c>
      <c r="D632">
        <v>2926990.40365266</v>
      </c>
      <c r="E632">
        <v>2855724.09645624</v>
      </c>
      <c r="F632">
        <v>667485.847924361</v>
      </c>
      <c r="G632">
        <v>1457537.71714092</v>
      </c>
    </row>
    <row r="633" spans="1:7">
      <c r="A633">
        <v>631</v>
      </c>
      <c r="B633">
        <v>9669592.09091502</v>
      </c>
      <c r="C633">
        <v>1761834.03648857</v>
      </c>
      <c r="D633">
        <v>2926996.24703808</v>
      </c>
      <c r="E633">
        <v>2855724.09645624</v>
      </c>
      <c r="F633">
        <v>667494.382903886</v>
      </c>
      <c r="G633">
        <v>1457543.32802825</v>
      </c>
    </row>
    <row r="634" spans="1:7">
      <c r="A634">
        <v>632</v>
      </c>
      <c r="B634">
        <v>9669592.13318473</v>
      </c>
      <c r="C634">
        <v>1761784.55432283</v>
      </c>
      <c r="D634">
        <v>2927020.99831348</v>
      </c>
      <c r="E634">
        <v>2855724.09645624</v>
      </c>
      <c r="F634">
        <v>667510.909124299</v>
      </c>
      <c r="G634">
        <v>1457551.57496789</v>
      </c>
    </row>
    <row r="635" spans="1:7">
      <c r="A635">
        <v>633</v>
      </c>
      <c r="B635">
        <v>9669592.11508919</v>
      </c>
      <c r="C635">
        <v>1761916.45603009</v>
      </c>
      <c r="D635">
        <v>2926973.38323358</v>
      </c>
      <c r="E635">
        <v>2855724.09645624</v>
      </c>
      <c r="F635">
        <v>667451.811949556</v>
      </c>
      <c r="G635">
        <v>1457526.36741973</v>
      </c>
    </row>
    <row r="636" spans="1:7">
      <c r="A636">
        <v>634</v>
      </c>
      <c r="B636">
        <v>9669592.01932013</v>
      </c>
      <c r="C636">
        <v>1761829.86165307</v>
      </c>
      <c r="D636">
        <v>2926995.27182952</v>
      </c>
      <c r="E636">
        <v>2855724.09645624</v>
      </c>
      <c r="F636">
        <v>667498.290924302</v>
      </c>
      <c r="G636">
        <v>1457544.498457</v>
      </c>
    </row>
    <row r="637" spans="1:7">
      <c r="A637">
        <v>635</v>
      </c>
      <c r="B637">
        <v>9669592.31018911</v>
      </c>
      <c r="C637">
        <v>1761812.88688477</v>
      </c>
      <c r="D637">
        <v>2927001.2278785</v>
      </c>
      <c r="E637">
        <v>2855724.09645624</v>
      </c>
      <c r="F637">
        <v>667506.492781644</v>
      </c>
      <c r="G637">
        <v>1457547.60618796</v>
      </c>
    </row>
    <row r="638" spans="1:7">
      <c r="A638">
        <v>636</v>
      </c>
      <c r="B638">
        <v>9669592.11127726</v>
      </c>
      <c r="C638">
        <v>1761722.95136588</v>
      </c>
      <c r="D638">
        <v>2927034.04584565</v>
      </c>
      <c r="E638">
        <v>2855724.09645624</v>
      </c>
      <c r="F638">
        <v>667545.916535013</v>
      </c>
      <c r="G638">
        <v>1457565.10107448</v>
      </c>
    </row>
    <row r="639" spans="1:7">
      <c r="A639">
        <v>637</v>
      </c>
      <c r="B639">
        <v>9669592.10400793</v>
      </c>
      <c r="C639">
        <v>1762059.04688509</v>
      </c>
      <c r="D639">
        <v>2926921.00893549</v>
      </c>
      <c r="E639">
        <v>2855724.09645624</v>
      </c>
      <c r="F639">
        <v>667389.293132504</v>
      </c>
      <c r="G639">
        <v>1457498.65859861</v>
      </c>
    </row>
    <row r="640" spans="1:7">
      <c r="A640">
        <v>638</v>
      </c>
      <c r="B640">
        <v>9669592.09702164</v>
      </c>
      <c r="C640">
        <v>1761815.45349541</v>
      </c>
      <c r="D640">
        <v>2927007.71362798</v>
      </c>
      <c r="E640">
        <v>2855724.09645624</v>
      </c>
      <c r="F640">
        <v>667499.186971391</v>
      </c>
      <c r="G640">
        <v>1457545.64647062</v>
      </c>
    </row>
    <row r="641" spans="1:7">
      <c r="A641">
        <v>639</v>
      </c>
      <c r="B641">
        <v>9669592.13459264</v>
      </c>
      <c r="C641">
        <v>1761840.77495249</v>
      </c>
      <c r="D641">
        <v>2926987.2744498</v>
      </c>
      <c r="E641">
        <v>2855724.09645624</v>
      </c>
      <c r="F641">
        <v>667494.646165771</v>
      </c>
      <c r="G641">
        <v>1457545.34256833</v>
      </c>
    </row>
    <row r="642" spans="1:7">
      <c r="A642">
        <v>640</v>
      </c>
      <c r="B642">
        <v>9669592.17393742</v>
      </c>
      <c r="C642">
        <v>1761818.15413668</v>
      </c>
      <c r="D642">
        <v>2926998.30375018</v>
      </c>
      <c r="E642">
        <v>2855724.09645624</v>
      </c>
      <c r="F642">
        <v>667503.655911915</v>
      </c>
      <c r="G642">
        <v>1457547.9636824</v>
      </c>
    </row>
    <row r="643" spans="1:7">
      <c r="A643">
        <v>641</v>
      </c>
      <c r="B643">
        <v>9669592.22017343</v>
      </c>
      <c r="C643">
        <v>1761656.37983836</v>
      </c>
      <c r="D643">
        <v>2927045.66002142</v>
      </c>
      <c r="E643">
        <v>2855724.09645624</v>
      </c>
      <c r="F643">
        <v>667588.144005672</v>
      </c>
      <c r="G643">
        <v>1457577.93985174</v>
      </c>
    </row>
    <row r="644" spans="1:7">
      <c r="A644">
        <v>642</v>
      </c>
      <c r="B644">
        <v>9669592.03084739</v>
      </c>
      <c r="C644">
        <v>1761935.14317836</v>
      </c>
      <c r="D644">
        <v>2926957.55580401</v>
      </c>
      <c r="E644">
        <v>2855724.09645624</v>
      </c>
      <c r="F644">
        <v>667450.709123057</v>
      </c>
      <c r="G644">
        <v>1457524.52628573</v>
      </c>
    </row>
    <row r="645" spans="1:7">
      <c r="A645">
        <v>643</v>
      </c>
      <c r="B645">
        <v>9669591.92582673</v>
      </c>
      <c r="C645">
        <v>1761916.95575748</v>
      </c>
      <c r="D645">
        <v>2926956.00682116</v>
      </c>
      <c r="E645">
        <v>2855724.09645624</v>
      </c>
      <c r="F645">
        <v>667465.764129339</v>
      </c>
      <c r="G645">
        <v>1457529.10266251</v>
      </c>
    </row>
    <row r="646" spans="1:7">
      <c r="A646">
        <v>644</v>
      </c>
      <c r="B646">
        <v>9669591.96645141</v>
      </c>
      <c r="C646">
        <v>1761854.97499006</v>
      </c>
      <c r="D646">
        <v>2926976.35341838</v>
      </c>
      <c r="E646">
        <v>2855724.09645624</v>
      </c>
      <c r="F646">
        <v>667495.63265469</v>
      </c>
      <c r="G646">
        <v>1457540.90893204</v>
      </c>
    </row>
    <row r="647" spans="1:7">
      <c r="A647">
        <v>645</v>
      </c>
      <c r="B647">
        <v>9669592.11743883</v>
      </c>
      <c r="C647">
        <v>1762102.31203093</v>
      </c>
      <c r="D647">
        <v>2926892.85497421</v>
      </c>
      <c r="E647">
        <v>2855724.09645624</v>
      </c>
      <c r="F647">
        <v>667381.380359642</v>
      </c>
      <c r="G647">
        <v>1457491.47361781</v>
      </c>
    </row>
    <row r="648" spans="1:7">
      <c r="A648">
        <v>646</v>
      </c>
      <c r="B648">
        <v>9669592.09585169</v>
      </c>
      <c r="C648">
        <v>1761905.05974496</v>
      </c>
      <c r="D648">
        <v>2926958.31357696</v>
      </c>
      <c r="E648">
        <v>2855724.09645624</v>
      </c>
      <c r="F648">
        <v>667472.733319005</v>
      </c>
      <c r="G648">
        <v>1457531.89275452</v>
      </c>
    </row>
    <row r="649" spans="1:7">
      <c r="A649">
        <v>647</v>
      </c>
      <c r="B649">
        <v>9669592.00159854</v>
      </c>
      <c r="C649">
        <v>1762096.20519136</v>
      </c>
      <c r="D649">
        <v>2926900.91418067</v>
      </c>
      <c r="E649">
        <v>2855724.09645624</v>
      </c>
      <c r="F649">
        <v>667378.41463001</v>
      </c>
      <c r="G649">
        <v>1457492.37114026</v>
      </c>
    </row>
    <row r="650" spans="1:7">
      <c r="A650">
        <v>648</v>
      </c>
      <c r="B650">
        <v>9669591.86698441</v>
      </c>
      <c r="C650">
        <v>1761907.33618533</v>
      </c>
      <c r="D650">
        <v>2926962.15045451</v>
      </c>
      <c r="E650">
        <v>2855724.09645624</v>
      </c>
      <c r="F650">
        <v>667468.202113688</v>
      </c>
      <c r="G650">
        <v>1457530.08177464</v>
      </c>
    </row>
    <row r="651" spans="1:7">
      <c r="A651">
        <v>649</v>
      </c>
      <c r="B651">
        <v>9669592.02636641</v>
      </c>
      <c r="C651">
        <v>1761907.43545018</v>
      </c>
      <c r="D651">
        <v>2926949.83021413</v>
      </c>
      <c r="E651">
        <v>2855724.09645624</v>
      </c>
      <c r="F651">
        <v>667478.27475353</v>
      </c>
      <c r="G651">
        <v>1457532.38949234</v>
      </c>
    </row>
    <row r="652" spans="1:7">
      <c r="A652">
        <v>650</v>
      </c>
      <c r="B652">
        <v>9669591.8684547</v>
      </c>
      <c r="C652">
        <v>1761927.1003202</v>
      </c>
      <c r="D652">
        <v>2926960.50627106</v>
      </c>
      <c r="E652">
        <v>2855724.09645624</v>
      </c>
      <c r="F652">
        <v>667455.303019194</v>
      </c>
      <c r="G652">
        <v>1457524.862388</v>
      </c>
    </row>
    <row r="653" spans="1:7">
      <c r="A653">
        <v>651</v>
      </c>
      <c r="B653">
        <v>9669591.87423306</v>
      </c>
      <c r="C653">
        <v>1762062.52831124</v>
      </c>
      <c r="D653">
        <v>2926910.62945486</v>
      </c>
      <c r="E653">
        <v>2855724.09645624</v>
      </c>
      <c r="F653">
        <v>667393.892868454</v>
      </c>
      <c r="G653">
        <v>1457500.72714226</v>
      </c>
    </row>
    <row r="654" spans="1:7">
      <c r="A654">
        <v>652</v>
      </c>
      <c r="B654">
        <v>9669591.92536057</v>
      </c>
      <c r="C654">
        <v>1761959.25520476</v>
      </c>
      <c r="D654">
        <v>2926946.68370316</v>
      </c>
      <c r="E654">
        <v>2855724.09645624</v>
      </c>
      <c r="F654">
        <v>667442.768133257</v>
      </c>
      <c r="G654">
        <v>1457519.12186315</v>
      </c>
    </row>
    <row r="655" spans="1:7">
      <c r="A655">
        <v>653</v>
      </c>
      <c r="B655">
        <v>9669591.91618904</v>
      </c>
      <c r="C655">
        <v>1761972.19074402</v>
      </c>
      <c r="D655">
        <v>2926951.29719202</v>
      </c>
      <c r="E655">
        <v>2855724.09645624</v>
      </c>
      <c r="F655">
        <v>667429.190390607</v>
      </c>
      <c r="G655">
        <v>1457515.14140615</v>
      </c>
    </row>
    <row r="656" spans="1:7">
      <c r="A656">
        <v>654</v>
      </c>
      <c r="B656">
        <v>9669591.90587491</v>
      </c>
      <c r="C656">
        <v>1761904.74309639</v>
      </c>
      <c r="D656">
        <v>2926962.27114334</v>
      </c>
      <c r="E656">
        <v>2855724.09645624</v>
      </c>
      <c r="F656">
        <v>667469.135479959</v>
      </c>
      <c r="G656">
        <v>1457531.65969898</v>
      </c>
    </row>
    <row r="657" spans="1:7">
      <c r="A657">
        <v>655</v>
      </c>
      <c r="B657">
        <v>9669592.03095419</v>
      </c>
      <c r="C657">
        <v>1761935.78171222</v>
      </c>
      <c r="D657">
        <v>2926954.77590826</v>
      </c>
      <c r="E657">
        <v>2855724.09645624</v>
      </c>
      <c r="F657">
        <v>667452.404786043</v>
      </c>
      <c r="G657">
        <v>1457524.97209143</v>
      </c>
    </row>
    <row r="658" spans="1:7">
      <c r="A658">
        <v>656</v>
      </c>
      <c r="B658">
        <v>9669591.88439346</v>
      </c>
      <c r="C658">
        <v>1761924.65914767</v>
      </c>
      <c r="D658">
        <v>2926954.96428542</v>
      </c>
      <c r="E658">
        <v>2855724.09645624</v>
      </c>
      <c r="F658">
        <v>667459.870023998</v>
      </c>
      <c r="G658">
        <v>1457528.29448014</v>
      </c>
    </row>
    <row r="659" spans="1:7">
      <c r="A659">
        <v>657</v>
      </c>
      <c r="B659">
        <v>9669592.06231282</v>
      </c>
      <c r="C659">
        <v>1761966.1602347</v>
      </c>
      <c r="D659">
        <v>2926948.30887499</v>
      </c>
      <c r="E659">
        <v>2855724.09645624</v>
      </c>
      <c r="F659">
        <v>667435.747186301</v>
      </c>
      <c r="G659">
        <v>1457517.74956059</v>
      </c>
    </row>
    <row r="660" spans="1:7">
      <c r="A660">
        <v>658</v>
      </c>
      <c r="B660">
        <v>9669591.92533359</v>
      </c>
      <c r="C660">
        <v>1761876.55420766</v>
      </c>
      <c r="D660">
        <v>2926971.03486404</v>
      </c>
      <c r="E660">
        <v>2855724.09645624</v>
      </c>
      <c r="F660">
        <v>667484.852911118</v>
      </c>
      <c r="G660">
        <v>1457535.38689455</v>
      </c>
    </row>
    <row r="661" spans="1:7">
      <c r="A661">
        <v>659</v>
      </c>
      <c r="B661">
        <v>9669591.89152056</v>
      </c>
      <c r="C661">
        <v>1761935.90593795</v>
      </c>
      <c r="D661">
        <v>2926954.01291919</v>
      </c>
      <c r="E661">
        <v>2855724.09645624</v>
      </c>
      <c r="F661">
        <v>667454.333421892</v>
      </c>
      <c r="G661">
        <v>1457523.54278528</v>
      </c>
    </row>
    <row r="662" spans="1:7">
      <c r="A662">
        <v>660</v>
      </c>
      <c r="B662">
        <v>9669591.87576398</v>
      </c>
      <c r="C662">
        <v>1761872.3444549</v>
      </c>
      <c r="D662">
        <v>2926972.72947569</v>
      </c>
      <c r="E662">
        <v>2855724.09645624</v>
      </c>
      <c r="F662">
        <v>667485.871604488</v>
      </c>
      <c r="G662">
        <v>1457536.83377267</v>
      </c>
    </row>
    <row r="663" spans="1:7">
      <c r="A663">
        <v>661</v>
      </c>
      <c r="B663">
        <v>9669591.90234032</v>
      </c>
      <c r="C663">
        <v>1761867.2471718</v>
      </c>
      <c r="D663">
        <v>2926973.17787588</v>
      </c>
      <c r="E663">
        <v>2855724.09645624</v>
      </c>
      <c r="F663">
        <v>667488.760988406</v>
      </c>
      <c r="G663">
        <v>1457538.61984799</v>
      </c>
    </row>
    <row r="664" spans="1:7">
      <c r="A664">
        <v>662</v>
      </c>
      <c r="B664">
        <v>9669591.81031337</v>
      </c>
      <c r="C664">
        <v>1761875.7078436</v>
      </c>
      <c r="D664">
        <v>2926970.6909251</v>
      </c>
      <c r="E664">
        <v>2855724.09645624</v>
      </c>
      <c r="F664">
        <v>667484.091325198</v>
      </c>
      <c r="G664">
        <v>1457537.22376324</v>
      </c>
    </row>
    <row r="665" spans="1:7">
      <c r="A665">
        <v>663</v>
      </c>
      <c r="B665">
        <v>9669591.81519533</v>
      </c>
      <c r="C665">
        <v>1761860.0173752</v>
      </c>
      <c r="D665">
        <v>2926975.4627734</v>
      </c>
      <c r="E665">
        <v>2855724.09645624</v>
      </c>
      <c r="F665">
        <v>667491.674455864</v>
      </c>
      <c r="G665">
        <v>1457540.56413463</v>
      </c>
    </row>
    <row r="666" spans="1:7">
      <c r="A666">
        <v>664</v>
      </c>
      <c r="B666">
        <v>9669591.8623861</v>
      </c>
      <c r="C666">
        <v>1761881.47583701</v>
      </c>
      <c r="D666">
        <v>2926968.62595325</v>
      </c>
      <c r="E666">
        <v>2855724.09645624</v>
      </c>
      <c r="F666">
        <v>667481.875348948</v>
      </c>
      <c r="G666">
        <v>1457535.78879065</v>
      </c>
    </row>
    <row r="667" spans="1:7">
      <c r="A667">
        <v>665</v>
      </c>
      <c r="B667">
        <v>9669591.84631773</v>
      </c>
      <c r="C667">
        <v>1761866.0988293</v>
      </c>
      <c r="D667">
        <v>2926974.60531311</v>
      </c>
      <c r="E667">
        <v>2855724.09645624</v>
      </c>
      <c r="F667">
        <v>667488.612753573</v>
      </c>
      <c r="G667">
        <v>1457538.43296551</v>
      </c>
    </row>
    <row r="668" spans="1:7">
      <c r="A668">
        <v>666</v>
      </c>
      <c r="B668">
        <v>9669591.82855569</v>
      </c>
      <c r="C668">
        <v>1761782.308099</v>
      </c>
      <c r="D668">
        <v>2926998.45290462</v>
      </c>
      <c r="E668">
        <v>2855724.09645624</v>
      </c>
      <c r="F668">
        <v>667531.419210303</v>
      </c>
      <c r="G668">
        <v>1457555.55188553</v>
      </c>
    </row>
    <row r="669" spans="1:7">
      <c r="A669">
        <v>667</v>
      </c>
      <c r="B669">
        <v>9669591.85294818</v>
      </c>
      <c r="C669">
        <v>1761821.15332921</v>
      </c>
      <c r="D669">
        <v>2926989.05112305</v>
      </c>
      <c r="E669">
        <v>2855724.09645624</v>
      </c>
      <c r="F669">
        <v>667509.471664863</v>
      </c>
      <c r="G669">
        <v>1457548.08037482</v>
      </c>
    </row>
    <row r="670" spans="1:7">
      <c r="A670">
        <v>668</v>
      </c>
      <c r="B670">
        <v>9669591.80544871</v>
      </c>
      <c r="C670">
        <v>1761850.26669026</v>
      </c>
      <c r="D670">
        <v>2926987.42545974</v>
      </c>
      <c r="E670">
        <v>2855724.09645624</v>
      </c>
      <c r="F670">
        <v>667489.319662589</v>
      </c>
      <c r="G670">
        <v>1457540.6971799</v>
      </c>
    </row>
    <row r="671" spans="1:7">
      <c r="A671">
        <v>669</v>
      </c>
      <c r="B671">
        <v>9669591.82597001</v>
      </c>
      <c r="C671">
        <v>1761904.56757968</v>
      </c>
      <c r="D671">
        <v>2926968.205507</v>
      </c>
      <c r="E671">
        <v>2855724.09645624</v>
      </c>
      <c r="F671">
        <v>667464.616271883</v>
      </c>
      <c r="G671">
        <v>1457530.34015522</v>
      </c>
    </row>
    <row r="672" spans="1:7">
      <c r="A672">
        <v>670</v>
      </c>
      <c r="B672">
        <v>9669591.89522095</v>
      </c>
      <c r="C672">
        <v>1761804.03550902</v>
      </c>
      <c r="D672">
        <v>2927001.22986622</v>
      </c>
      <c r="E672">
        <v>2855724.09645624</v>
      </c>
      <c r="F672">
        <v>667511.535217287</v>
      </c>
      <c r="G672">
        <v>1457550.99817219</v>
      </c>
    </row>
    <row r="673" spans="1:7">
      <c r="A673">
        <v>671</v>
      </c>
      <c r="B673">
        <v>9669591.825304</v>
      </c>
      <c r="C673">
        <v>1761846.94963574</v>
      </c>
      <c r="D673">
        <v>2926990.11875812</v>
      </c>
      <c r="E673">
        <v>2855724.09645624</v>
      </c>
      <c r="F673">
        <v>667489.720584847</v>
      </c>
      <c r="G673">
        <v>1457540.93986905</v>
      </c>
    </row>
    <row r="674" spans="1:7">
      <c r="A674">
        <v>672</v>
      </c>
      <c r="B674">
        <v>9669591.85052456</v>
      </c>
      <c r="C674">
        <v>1761764.71548503</v>
      </c>
      <c r="D674">
        <v>2927024.29656581</v>
      </c>
      <c r="E674">
        <v>2855724.09645624</v>
      </c>
      <c r="F674">
        <v>667522.944841907</v>
      </c>
      <c r="G674">
        <v>1457555.79717558</v>
      </c>
    </row>
    <row r="675" spans="1:7">
      <c r="A675">
        <v>673</v>
      </c>
      <c r="B675">
        <v>9669591.79654038</v>
      </c>
      <c r="C675">
        <v>1761841.33097968</v>
      </c>
      <c r="D675">
        <v>2926992.01450779</v>
      </c>
      <c r="E675">
        <v>2855724.09645624</v>
      </c>
      <c r="F675">
        <v>667491.971947626</v>
      </c>
      <c r="G675">
        <v>1457542.38264905</v>
      </c>
    </row>
    <row r="676" spans="1:7">
      <c r="A676">
        <v>674</v>
      </c>
      <c r="B676">
        <v>9669591.76963026</v>
      </c>
      <c r="C676">
        <v>1761942.72744631</v>
      </c>
      <c r="D676">
        <v>2926958.66696278</v>
      </c>
      <c r="E676">
        <v>2855724.09645624</v>
      </c>
      <c r="F676">
        <v>667444.365950732</v>
      </c>
      <c r="G676">
        <v>1457521.9128142</v>
      </c>
    </row>
    <row r="677" spans="1:7">
      <c r="A677">
        <v>675</v>
      </c>
      <c r="B677">
        <v>9669591.75258977</v>
      </c>
      <c r="C677">
        <v>1761989.45813115</v>
      </c>
      <c r="D677">
        <v>2926943.86690639</v>
      </c>
      <c r="E677">
        <v>2855724.09645624</v>
      </c>
      <c r="F677">
        <v>667421.851236121</v>
      </c>
      <c r="G677">
        <v>1457512.47985987</v>
      </c>
    </row>
    <row r="678" spans="1:7">
      <c r="A678">
        <v>676</v>
      </c>
      <c r="B678">
        <v>9669591.76066099</v>
      </c>
      <c r="C678">
        <v>1762054.90933355</v>
      </c>
      <c r="D678">
        <v>2926925.2700956</v>
      </c>
      <c r="E678">
        <v>2855724.09645624</v>
      </c>
      <c r="F678">
        <v>667388.362754024</v>
      </c>
      <c r="G678">
        <v>1457499.12202157</v>
      </c>
    </row>
    <row r="679" spans="1:7">
      <c r="A679">
        <v>677</v>
      </c>
      <c r="B679">
        <v>9669591.78198464</v>
      </c>
      <c r="C679">
        <v>1761992.79235348</v>
      </c>
      <c r="D679">
        <v>2926945.32661267</v>
      </c>
      <c r="E679">
        <v>2855724.09645624</v>
      </c>
      <c r="F679">
        <v>667418.098748087</v>
      </c>
      <c r="G679">
        <v>1457511.46781416</v>
      </c>
    </row>
    <row r="680" spans="1:7">
      <c r="A680">
        <v>678</v>
      </c>
      <c r="B680">
        <v>9669591.71558899</v>
      </c>
      <c r="C680">
        <v>1762043.73380952</v>
      </c>
      <c r="D680">
        <v>2926922.9135668</v>
      </c>
      <c r="E680">
        <v>2855724.09645624</v>
      </c>
      <c r="F680">
        <v>667398.222228247</v>
      </c>
      <c r="G680">
        <v>1457502.74952819</v>
      </c>
    </row>
    <row r="681" spans="1:7">
      <c r="A681">
        <v>679</v>
      </c>
      <c r="B681">
        <v>9669591.71781509</v>
      </c>
      <c r="C681">
        <v>1762020.97265135</v>
      </c>
      <c r="D681">
        <v>2926932.09033787</v>
      </c>
      <c r="E681">
        <v>2855724.09645624</v>
      </c>
      <c r="F681">
        <v>667407.923348483</v>
      </c>
      <c r="G681">
        <v>1457506.63502116</v>
      </c>
    </row>
    <row r="682" spans="1:7">
      <c r="A682">
        <v>680</v>
      </c>
      <c r="B682">
        <v>9669591.68978981</v>
      </c>
      <c r="C682">
        <v>1762130.19823376</v>
      </c>
      <c r="D682">
        <v>2926898.00951508</v>
      </c>
      <c r="E682">
        <v>2855724.09645624</v>
      </c>
      <c r="F682">
        <v>667354.070429555</v>
      </c>
      <c r="G682">
        <v>1457485.31515517</v>
      </c>
    </row>
    <row r="683" spans="1:7">
      <c r="A683">
        <v>681</v>
      </c>
      <c r="B683">
        <v>9669591.73320227</v>
      </c>
      <c r="C683">
        <v>1762151.11112784</v>
      </c>
      <c r="D683">
        <v>2926891.55819833</v>
      </c>
      <c r="E683">
        <v>2855724.09645624</v>
      </c>
      <c r="F683">
        <v>667343.730307056</v>
      </c>
      <c r="G683">
        <v>1457481.2371128</v>
      </c>
    </row>
    <row r="684" spans="1:7">
      <c r="A684">
        <v>682</v>
      </c>
      <c r="B684">
        <v>9669591.76287605</v>
      </c>
      <c r="C684">
        <v>1762173.67318179</v>
      </c>
      <c r="D684">
        <v>2926879.71659099</v>
      </c>
      <c r="E684">
        <v>2855724.09645624</v>
      </c>
      <c r="F684">
        <v>667336.43342076</v>
      </c>
      <c r="G684">
        <v>1457477.84322628</v>
      </c>
    </row>
    <row r="685" spans="1:7">
      <c r="A685">
        <v>683</v>
      </c>
      <c r="B685">
        <v>9669591.72565364</v>
      </c>
      <c r="C685">
        <v>1762158.63173179</v>
      </c>
      <c r="D685">
        <v>2926889.66228735</v>
      </c>
      <c r="E685">
        <v>2855724.09645624</v>
      </c>
      <c r="F685">
        <v>667339.636719023</v>
      </c>
      <c r="G685">
        <v>1457479.69845924</v>
      </c>
    </row>
    <row r="686" spans="1:7">
      <c r="A686">
        <v>684</v>
      </c>
      <c r="B686">
        <v>9669591.69548526</v>
      </c>
      <c r="C686">
        <v>1762164.59373226</v>
      </c>
      <c r="D686">
        <v>2926886.36001924</v>
      </c>
      <c r="E686">
        <v>2855724.09645624</v>
      </c>
      <c r="F686">
        <v>667339.06624766</v>
      </c>
      <c r="G686">
        <v>1457477.57902986</v>
      </c>
    </row>
    <row r="687" spans="1:7">
      <c r="A687">
        <v>685</v>
      </c>
      <c r="B687">
        <v>9669591.71114226</v>
      </c>
      <c r="C687">
        <v>1762121.76295857</v>
      </c>
      <c r="D687">
        <v>2926901.31516059</v>
      </c>
      <c r="E687">
        <v>2855724.09645624</v>
      </c>
      <c r="F687">
        <v>667358.077642074</v>
      </c>
      <c r="G687">
        <v>1457486.4589248</v>
      </c>
    </row>
    <row r="688" spans="1:7">
      <c r="A688">
        <v>686</v>
      </c>
      <c r="B688">
        <v>9669591.66218643</v>
      </c>
      <c r="C688">
        <v>1762146.1342425</v>
      </c>
      <c r="D688">
        <v>2926891.16378542</v>
      </c>
      <c r="E688">
        <v>2855724.09645624</v>
      </c>
      <c r="F688">
        <v>667346.390912244</v>
      </c>
      <c r="G688">
        <v>1457483.87679004</v>
      </c>
    </row>
    <row r="689" spans="1:7">
      <c r="A689">
        <v>687</v>
      </c>
      <c r="B689">
        <v>9669591.67786903</v>
      </c>
      <c r="C689">
        <v>1762157.56435637</v>
      </c>
      <c r="D689">
        <v>2926887.55350392</v>
      </c>
      <c r="E689">
        <v>2855724.09645624</v>
      </c>
      <c r="F689">
        <v>667340.661841845</v>
      </c>
      <c r="G689">
        <v>1457481.80171066</v>
      </c>
    </row>
    <row r="690" spans="1:7">
      <c r="A690">
        <v>688</v>
      </c>
      <c r="B690">
        <v>9669591.68375557</v>
      </c>
      <c r="C690">
        <v>1762079.18494343</v>
      </c>
      <c r="D690">
        <v>2926907.96371119</v>
      </c>
      <c r="E690">
        <v>2855724.09645624</v>
      </c>
      <c r="F690">
        <v>667381.856707719</v>
      </c>
      <c r="G690">
        <v>1457498.58193699</v>
      </c>
    </row>
    <row r="691" spans="1:7">
      <c r="A691">
        <v>689</v>
      </c>
      <c r="B691">
        <v>9669591.6899018</v>
      </c>
      <c r="C691">
        <v>1762137.1122842</v>
      </c>
      <c r="D691">
        <v>2926891.74696016</v>
      </c>
      <c r="E691">
        <v>2855724.09645624</v>
      </c>
      <c r="F691">
        <v>667352.437884478</v>
      </c>
      <c r="G691">
        <v>1457486.29631673</v>
      </c>
    </row>
    <row r="692" spans="1:7">
      <c r="A692">
        <v>690</v>
      </c>
      <c r="B692">
        <v>9669591.70430302</v>
      </c>
      <c r="C692">
        <v>1762217.33122842</v>
      </c>
      <c r="D692">
        <v>2926870.10515648</v>
      </c>
      <c r="E692">
        <v>2855724.09645624</v>
      </c>
      <c r="F692">
        <v>667312.076571533</v>
      </c>
      <c r="G692">
        <v>1457468.09489035</v>
      </c>
    </row>
    <row r="693" spans="1:7">
      <c r="A693">
        <v>691</v>
      </c>
      <c r="B693">
        <v>9669591.68017152</v>
      </c>
      <c r="C693">
        <v>1762154.59095957</v>
      </c>
      <c r="D693">
        <v>2926889.05861856</v>
      </c>
      <c r="E693">
        <v>2855724.09645624</v>
      </c>
      <c r="F693">
        <v>667341.913394984</v>
      </c>
      <c r="G693">
        <v>1457482.02074217</v>
      </c>
    </row>
    <row r="694" spans="1:7">
      <c r="A694">
        <v>692</v>
      </c>
      <c r="B694">
        <v>9669591.6773789</v>
      </c>
      <c r="C694">
        <v>1762193.49097201</v>
      </c>
      <c r="D694">
        <v>2926876.3163869</v>
      </c>
      <c r="E694">
        <v>2855724.09645624</v>
      </c>
      <c r="F694">
        <v>667323.911107748</v>
      </c>
      <c r="G694">
        <v>1457473.862456</v>
      </c>
    </row>
    <row r="695" spans="1:7">
      <c r="A695">
        <v>693</v>
      </c>
      <c r="B695">
        <v>9669591.63951139</v>
      </c>
      <c r="C695">
        <v>1762105.39496487</v>
      </c>
      <c r="D695">
        <v>2926903.33951545</v>
      </c>
      <c r="E695">
        <v>2855724.09645624</v>
      </c>
      <c r="F695">
        <v>667367.112999892</v>
      </c>
      <c r="G695">
        <v>1457491.69557494</v>
      </c>
    </row>
    <row r="696" spans="1:7">
      <c r="A696">
        <v>694</v>
      </c>
      <c r="B696">
        <v>9669591.66749707</v>
      </c>
      <c r="C696">
        <v>1762060.14505586</v>
      </c>
      <c r="D696">
        <v>2926915.18680579</v>
      </c>
      <c r="E696">
        <v>2855724.09645624</v>
      </c>
      <c r="F696">
        <v>667390.271331694</v>
      </c>
      <c r="G696">
        <v>1457501.96784749</v>
      </c>
    </row>
    <row r="697" spans="1:7">
      <c r="A697">
        <v>695</v>
      </c>
      <c r="B697">
        <v>9669591.66084443</v>
      </c>
      <c r="C697">
        <v>1762077.53826726</v>
      </c>
      <c r="D697">
        <v>2926912.19917287</v>
      </c>
      <c r="E697">
        <v>2855724.09645624</v>
      </c>
      <c r="F697">
        <v>667380.045869168</v>
      </c>
      <c r="G697">
        <v>1457497.7810789</v>
      </c>
    </row>
    <row r="698" spans="1:7">
      <c r="A698">
        <v>696</v>
      </c>
      <c r="B698">
        <v>9669591.68757506</v>
      </c>
      <c r="C698">
        <v>1762036.07695251</v>
      </c>
      <c r="D698">
        <v>2926927.12234732</v>
      </c>
      <c r="E698">
        <v>2855724.09645624</v>
      </c>
      <c r="F698">
        <v>667399.679747298</v>
      </c>
      <c r="G698">
        <v>1457504.71207169</v>
      </c>
    </row>
    <row r="699" spans="1:7">
      <c r="A699">
        <v>697</v>
      </c>
      <c r="B699">
        <v>9669591.64535011</v>
      </c>
      <c r="C699">
        <v>1762112.46754759</v>
      </c>
      <c r="D699">
        <v>2926902.25288729</v>
      </c>
      <c r="E699">
        <v>2855724.09645624</v>
      </c>
      <c r="F699">
        <v>667362.940838552</v>
      </c>
      <c r="G699">
        <v>1457489.88762044</v>
      </c>
    </row>
    <row r="700" spans="1:7">
      <c r="A700">
        <v>698</v>
      </c>
      <c r="B700">
        <v>9669591.62961123</v>
      </c>
      <c r="C700">
        <v>1762031.04190193</v>
      </c>
      <c r="D700">
        <v>2926935.56378522</v>
      </c>
      <c r="E700">
        <v>2855724.09645624</v>
      </c>
      <c r="F700">
        <v>667396.098920978</v>
      </c>
      <c r="G700">
        <v>1457504.82854686</v>
      </c>
    </row>
    <row r="701" spans="1:7">
      <c r="A701">
        <v>699</v>
      </c>
      <c r="B701">
        <v>9669591.66562524</v>
      </c>
      <c r="C701">
        <v>1762024.80114674</v>
      </c>
      <c r="D701">
        <v>2926941.61758465</v>
      </c>
      <c r="E701">
        <v>2855724.09645624</v>
      </c>
      <c r="F701">
        <v>667395.807573711</v>
      </c>
      <c r="G701">
        <v>1457505.34286391</v>
      </c>
    </row>
    <row r="702" spans="1:7">
      <c r="A702">
        <v>700</v>
      </c>
      <c r="B702">
        <v>9669591.68267849</v>
      </c>
      <c r="C702">
        <v>1762153.54791379</v>
      </c>
      <c r="D702">
        <v>2926890.71420575</v>
      </c>
      <c r="E702">
        <v>2855724.09645624</v>
      </c>
      <c r="F702">
        <v>667341.611180894</v>
      </c>
      <c r="G702">
        <v>1457481.71292182</v>
      </c>
    </row>
    <row r="703" spans="1:7">
      <c r="A703">
        <v>701</v>
      </c>
      <c r="B703">
        <v>9669591.64460944</v>
      </c>
      <c r="C703">
        <v>1762021.53135683</v>
      </c>
      <c r="D703">
        <v>2926940.85604758</v>
      </c>
      <c r="E703">
        <v>2855724.09645624</v>
      </c>
      <c r="F703">
        <v>667398.691377111</v>
      </c>
      <c r="G703">
        <v>1457506.46937168</v>
      </c>
    </row>
    <row r="704" spans="1:7">
      <c r="A704">
        <v>702</v>
      </c>
      <c r="B704">
        <v>9669591.64178272</v>
      </c>
      <c r="C704">
        <v>1762040.89040967</v>
      </c>
      <c r="D704">
        <v>2926933.01875392</v>
      </c>
      <c r="E704">
        <v>2855724.09645624</v>
      </c>
      <c r="F704">
        <v>667391.301444244</v>
      </c>
      <c r="G704">
        <v>1457502.33471865</v>
      </c>
    </row>
    <row r="705" spans="1:7">
      <c r="A705">
        <v>703</v>
      </c>
      <c r="B705">
        <v>9669591.65653202</v>
      </c>
      <c r="C705">
        <v>1761985.63951361</v>
      </c>
      <c r="D705">
        <v>2926949.15950954</v>
      </c>
      <c r="E705">
        <v>2855724.09645624</v>
      </c>
      <c r="F705">
        <v>667418.692632952</v>
      </c>
      <c r="G705">
        <v>1457514.06841968</v>
      </c>
    </row>
    <row r="706" spans="1:7">
      <c r="A706">
        <v>704</v>
      </c>
      <c r="B706">
        <v>9669591.64023877</v>
      </c>
      <c r="C706">
        <v>1761961.7625787</v>
      </c>
      <c r="D706">
        <v>2926958.80027941</v>
      </c>
      <c r="E706">
        <v>2855724.09645624</v>
      </c>
      <c r="F706">
        <v>667428.101348652</v>
      </c>
      <c r="G706">
        <v>1457518.87957578</v>
      </c>
    </row>
    <row r="707" spans="1:7">
      <c r="A707">
        <v>705</v>
      </c>
      <c r="B707">
        <v>9669591.64103709</v>
      </c>
      <c r="C707">
        <v>1762073.14272</v>
      </c>
      <c r="D707">
        <v>2926923.49411279</v>
      </c>
      <c r="E707">
        <v>2855724.09645624</v>
      </c>
      <c r="F707">
        <v>667374.744739792</v>
      </c>
      <c r="G707">
        <v>1457496.16300827</v>
      </c>
    </row>
    <row r="708" spans="1:7">
      <c r="A708">
        <v>706</v>
      </c>
      <c r="B708">
        <v>9669591.64789234</v>
      </c>
      <c r="C708">
        <v>1761995.27478027</v>
      </c>
      <c r="D708">
        <v>2926949.70981027</v>
      </c>
      <c r="E708">
        <v>2855724.09645624</v>
      </c>
      <c r="F708">
        <v>667410.825170762</v>
      </c>
      <c r="G708">
        <v>1457511.7416748</v>
      </c>
    </row>
    <row r="709" spans="1:7">
      <c r="A709">
        <v>707</v>
      </c>
      <c r="B709">
        <v>9669591.62571805</v>
      </c>
      <c r="C709">
        <v>1762000.72145714</v>
      </c>
      <c r="D709">
        <v>2926947.03493334</v>
      </c>
      <c r="E709">
        <v>2855724.09645624</v>
      </c>
      <c r="F709">
        <v>667409.429683837</v>
      </c>
      <c r="G709">
        <v>1457510.34318749</v>
      </c>
    </row>
    <row r="710" spans="1:7">
      <c r="A710">
        <v>708</v>
      </c>
      <c r="B710">
        <v>9669591.68089759</v>
      </c>
      <c r="C710">
        <v>1762006.77028681</v>
      </c>
      <c r="D710">
        <v>2926943.74928969</v>
      </c>
      <c r="E710">
        <v>2855724.09645624</v>
      </c>
      <c r="F710">
        <v>667408.030802748</v>
      </c>
      <c r="G710">
        <v>1457509.0340621</v>
      </c>
    </row>
    <row r="711" spans="1:7">
      <c r="A711">
        <v>709</v>
      </c>
      <c r="B711">
        <v>9669591.61875572</v>
      </c>
      <c r="C711">
        <v>1762015.77020889</v>
      </c>
      <c r="D711">
        <v>2926938.94073031</v>
      </c>
      <c r="E711">
        <v>2855724.09645624</v>
      </c>
      <c r="F711">
        <v>667404.769971745</v>
      </c>
      <c r="G711">
        <v>1457508.04138853</v>
      </c>
    </row>
    <row r="712" spans="1:7">
      <c r="A712">
        <v>710</v>
      </c>
      <c r="B712">
        <v>9669591.65891506</v>
      </c>
      <c r="C712">
        <v>1762012.609235</v>
      </c>
      <c r="D712">
        <v>2926941.05817352</v>
      </c>
      <c r="E712">
        <v>2855724.09645624</v>
      </c>
      <c r="F712">
        <v>667405.179236675</v>
      </c>
      <c r="G712">
        <v>1457508.71581363</v>
      </c>
    </row>
    <row r="713" spans="1:7">
      <c r="A713">
        <v>711</v>
      </c>
      <c r="B713">
        <v>9669591.64796579</v>
      </c>
      <c r="C713">
        <v>1762032.29078493</v>
      </c>
      <c r="D713">
        <v>2926934.28774841</v>
      </c>
      <c r="E713">
        <v>2855724.09645624</v>
      </c>
      <c r="F713">
        <v>667396.013377793</v>
      </c>
      <c r="G713">
        <v>1457504.95959842</v>
      </c>
    </row>
    <row r="714" spans="1:7">
      <c r="A714">
        <v>712</v>
      </c>
      <c r="B714">
        <v>9669591.62463811</v>
      </c>
      <c r="C714">
        <v>1761993.13170559</v>
      </c>
      <c r="D714">
        <v>2926943.82413623</v>
      </c>
      <c r="E714">
        <v>2855724.09645624</v>
      </c>
      <c r="F714">
        <v>667418.420913704</v>
      </c>
      <c r="G714">
        <v>1457512.15142635</v>
      </c>
    </row>
    <row r="715" spans="1:7">
      <c r="A715">
        <v>713</v>
      </c>
      <c r="B715">
        <v>9669591.64380133</v>
      </c>
      <c r="C715">
        <v>1762051.10746321</v>
      </c>
      <c r="D715">
        <v>2926927.85704999</v>
      </c>
      <c r="E715">
        <v>2855724.09645624</v>
      </c>
      <c r="F715">
        <v>667387.419532908</v>
      </c>
      <c r="G715">
        <v>1457501.16329899</v>
      </c>
    </row>
    <row r="716" spans="1:7">
      <c r="A716">
        <v>714</v>
      </c>
      <c r="B716">
        <v>9669591.64612138</v>
      </c>
      <c r="C716">
        <v>1761953.13955456</v>
      </c>
      <c r="D716">
        <v>2926963.28344843</v>
      </c>
      <c r="E716">
        <v>2855724.09645624</v>
      </c>
      <c r="F716">
        <v>667430.934422275</v>
      </c>
      <c r="G716">
        <v>1457520.19223988</v>
      </c>
    </row>
    <row r="717" spans="1:7">
      <c r="A717">
        <v>715</v>
      </c>
      <c r="B717">
        <v>9669591.62198438</v>
      </c>
      <c r="C717">
        <v>1762047.60764487</v>
      </c>
      <c r="D717">
        <v>2926929.83048335</v>
      </c>
      <c r="E717">
        <v>2855724.09645624</v>
      </c>
      <c r="F717">
        <v>667389.237027828</v>
      </c>
      <c r="G717">
        <v>1457500.85037209</v>
      </c>
    </row>
    <row r="718" spans="1:7">
      <c r="A718">
        <v>716</v>
      </c>
      <c r="B718">
        <v>9669591.63254732</v>
      </c>
      <c r="C718">
        <v>1762021.41781418</v>
      </c>
      <c r="D718">
        <v>2926936.29369384</v>
      </c>
      <c r="E718">
        <v>2855724.09645624</v>
      </c>
      <c r="F718">
        <v>667402.528856783</v>
      </c>
      <c r="G718">
        <v>1457507.29572629</v>
      </c>
    </row>
    <row r="719" spans="1:7">
      <c r="A719">
        <v>717</v>
      </c>
      <c r="B719">
        <v>9669591.65820887</v>
      </c>
      <c r="C719">
        <v>1761981.80017428</v>
      </c>
      <c r="D719">
        <v>2926950.75960239</v>
      </c>
      <c r="E719">
        <v>2855724.09645624</v>
      </c>
      <c r="F719">
        <v>667420.130393502</v>
      </c>
      <c r="G719">
        <v>1457514.87158246</v>
      </c>
    </row>
    <row r="720" spans="1:7">
      <c r="A720">
        <v>718</v>
      </c>
      <c r="B720">
        <v>9669591.61279436</v>
      </c>
      <c r="C720">
        <v>1761999.39393477</v>
      </c>
      <c r="D720">
        <v>2926943.36802644</v>
      </c>
      <c r="E720">
        <v>2855724.09645624</v>
      </c>
      <c r="F720">
        <v>667413.221059922</v>
      </c>
      <c r="G720">
        <v>1457511.53331699</v>
      </c>
    </row>
    <row r="721" spans="1:7">
      <c r="A721">
        <v>719</v>
      </c>
      <c r="B721">
        <v>9669591.61161059</v>
      </c>
      <c r="C721">
        <v>1761973.15029178</v>
      </c>
      <c r="D721">
        <v>2926952.5671834</v>
      </c>
      <c r="E721">
        <v>2855724.09645624</v>
      </c>
      <c r="F721">
        <v>667426.118396023</v>
      </c>
      <c r="G721">
        <v>1457515.67928315</v>
      </c>
    </row>
    <row r="722" spans="1:7">
      <c r="A722">
        <v>720</v>
      </c>
      <c r="B722">
        <v>9669591.6202556</v>
      </c>
      <c r="C722">
        <v>1761984.8453916</v>
      </c>
      <c r="D722">
        <v>2926949.83707486</v>
      </c>
      <c r="E722">
        <v>2855724.09645624</v>
      </c>
      <c r="F722">
        <v>667419.828435003</v>
      </c>
      <c r="G722">
        <v>1457513.0128979</v>
      </c>
    </row>
    <row r="723" spans="1:7">
      <c r="A723">
        <v>721</v>
      </c>
      <c r="B723">
        <v>9669591.60626969</v>
      </c>
      <c r="C723">
        <v>1761932.74612303</v>
      </c>
      <c r="D723">
        <v>2926965.19361255</v>
      </c>
      <c r="E723">
        <v>2855724.09645624</v>
      </c>
      <c r="F723">
        <v>667446.173954131</v>
      </c>
      <c r="G723">
        <v>1457523.39612373</v>
      </c>
    </row>
    <row r="724" spans="1:7">
      <c r="A724">
        <v>722</v>
      </c>
      <c r="B724">
        <v>9669591.61553418</v>
      </c>
      <c r="C724">
        <v>1761917.50627061</v>
      </c>
      <c r="D724">
        <v>2926969.76348711</v>
      </c>
      <c r="E724">
        <v>2855724.09645624</v>
      </c>
      <c r="F724">
        <v>667453.605888252</v>
      </c>
      <c r="G724">
        <v>1457526.64343197</v>
      </c>
    </row>
    <row r="725" spans="1:7">
      <c r="A725">
        <v>723</v>
      </c>
      <c r="B725">
        <v>9669591.58996059</v>
      </c>
      <c r="C725">
        <v>1761919.95705866</v>
      </c>
      <c r="D725">
        <v>2926967.41077182</v>
      </c>
      <c r="E725">
        <v>2855724.09645624</v>
      </c>
      <c r="F725">
        <v>667453.680365531</v>
      </c>
      <c r="G725">
        <v>1457526.44530834</v>
      </c>
    </row>
    <row r="726" spans="1:7">
      <c r="A726">
        <v>724</v>
      </c>
      <c r="B726">
        <v>9669591.59265222</v>
      </c>
      <c r="C726">
        <v>1761911.1704733</v>
      </c>
      <c r="D726">
        <v>2926969.48391876</v>
      </c>
      <c r="E726">
        <v>2855724.09645624</v>
      </c>
      <c r="F726">
        <v>667458.437537387</v>
      </c>
      <c r="G726">
        <v>1457528.40426653</v>
      </c>
    </row>
    <row r="727" spans="1:7">
      <c r="A727">
        <v>725</v>
      </c>
      <c r="B727">
        <v>9669591.59886371</v>
      </c>
      <c r="C727">
        <v>1761920.95016477</v>
      </c>
      <c r="D727">
        <v>2926965.3010012</v>
      </c>
      <c r="E727">
        <v>2855724.09645624</v>
      </c>
      <c r="F727">
        <v>667454.732955694</v>
      </c>
      <c r="G727">
        <v>1457526.51828581</v>
      </c>
    </row>
    <row r="728" spans="1:7">
      <c r="A728">
        <v>726</v>
      </c>
      <c r="B728">
        <v>9669591.59033735</v>
      </c>
      <c r="C728">
        <v>1761938.13506303</v>
      </c>
      <c r="D728">
        <v>2926962.36512668</v>
      </c>
      <c r="E728">
        <v>2855724.09645624</v>
      </c>
      <c r="F728">
        <v>667444.42896073</v>
      </c>
      <c r="G728">
        <v>1457522.56473066</v>
      </c>
    </row>
    <row r="729" spans="1:7">
      <c r="A729">
        <v>727</v>
      </c>
      <c r="B729">
        <v>9669591.58306124</v>
      </c>
      <c r="C729">
        <v>1761939.76712603</v>
      </c>
      <c r="D729">
        <v>2926959.49731179</v>
      </c>
      <c r="E729">
        <v>2855724.09645624</v>
      </c>
      <c r="F729">
        <v>667445.066524942</v>
      </c>
      <c r="G729">
        <v>1457523.15564225</v>
      </c>
    </row>
    <row r="730" spans="1:7">
      <c r="A730">
        <v>728</v>
      </c>
      <c r="B730">
        <v>9669591.57690257</v>
      </c>
      <c r="C730">
        <v>1761961.39982082</v>
      </c>
      <c r="D730">
        <v>2926950.56253048</v>
      </c>
      <c r="E730">
        <v>2855724.09645624</v>
      </c>
      <c r="F730">
        <v>667436.316507227</v>
      </c>
      <c r="G730">
        <v>1457519.2015878</v>
      </c>
    </row>
    <row r="731" spans="1:7">
      <c r="A731">
        <v>729</v>
      </c>
      <c r="B731">
        <v>9669591.56995914</v>
      </c>
      <c r="C731">
        <v>1762019.84445213</v>
      </c>
      <c r="D731">
        <v>2926928.25976814</v>
      </c>
      <c r="E731">
        <v>2855724.09645624</v>
      </c>
      <c r="F731">
        <v>667411.199496693</v>
      </c>
      <c r="G731">
        <v>1457508.16978594</v>
      </c>
    </row>
    <row r="732" spans="1:7">
      <c r="A732">
        <v>730</v>
      </c>
      <c r="B732">
        <v>9669591.57613545</v>
      </c>
      <c r="C732">
        <v>1762025.83945745</v>
      </c>
      <c r="D732">
        <v>2926926.03662888</v>
      </c>
      <c r="E732">
        <v>2855724.09645624</v>
      </c>
      <c r="F732">
        <v>667408.649980201</v>
      </c>
      <c r="G732">
        <v>1457506.95361268</v>
      </c>
    </row>
    <row r="733" spans="1:7">
      <c r="A733">
        <v>731</v>
      </c>
      <c r="B733">
        <v>9669591.56432923</v>
      </c>
      <c r="C733">
        <v>1762017.86483053</v>
      </c>
      <c r="D733">
        <v>2926927.50612306</v>
      </c>
      <c r="E733">
        <v>2855724.09645624</v>
      </c>
      <c r="F733">
        <v>667413.661338848</v>
      </c>
      <c r="G733">
        <v>1457508.43558056</v>
      </c>
    </row>
    <row r="734" spans="1:7">
      <c r="A734">
        <v>732</v>
      </c>
      <c r="B734">
        <v>9669591.55248439</v>
      </c>
      <c r="C734">
        <v>1762023.53813939</v>
      </c>
      <c r="D734">
        <v>2926925.52903539</v>
      </c>
      <c r="E734">
        <v>2855724.09645624</v>
      </c>
      <c r="F734">
        <v>667411.1580693</v>
      </c>
      <c r="G734">
        <v>1457507.23078408</v>
      </c>
    </row>
    <row r="735" spans="1:7">
      <c r="A735">
        <v>733</v>
      </c>
      <c r="B735">
        <v>9669591.53630918</v>
      </c>
      <c r="C735">
        <v>1762019.80451382</v>
      </c>
      <c r="D735">
        <v>2926926.69840364</v>
      </c>
      <c r="E735">
        <v>2855724.09645624</v>
      </c>
      <c r="F735">
        <v>667413.038862905</v>
      </c>
      <c r="G735">
        <v>1457507.89807257</v>
      </c>
    </row>
    <row r="736" spans="1:7">
      <c r="A736">
        <v>734</v>
      </c>
      <c r="B736">
        <v>9669591.52603919</v>
      </c>
      <c r="C736">
        <v>1762005.21375542</v>
      </c>
      <c r="D736">
        <v>2926931.35036672</v>
      </c>
      <c r="E736">
        <v>2855724.09645624</v>
      </c>
      <c r="F736">
        <v>667419.948486723</v>
      </c>
      <c r="G736">
        <v>1457510.91697409</v>
      </c>
    </row>
    <row r="737" spans="1:7">
      <c r="A737">
        <v>735</v>
      </c>
      <c r="B737">
        <v>9669591.53219488</v>
      </c>
      <c r="C737">
        <v>1762008.39851464</v>
      </c>
      <c r="D737">
        <v>2926932.3262215</v>
      </c>
      <c r="E737">
        <v>2855724.09645624</v>
      </c>
      <c r="F737">
        <v>667416.976101136</v>
      </c>
      <c r="G737">
        <v>1457509.73490138</v>
      </c>
    </row>
    <row r="738" spans="1:7">
      <c r="A738">
        <v>736</v>
      </c>
      <c r="B738">
        <v>9669591.51820585</v>
      </c>
      <c r="C738">
        <v>1762017.79274024</v>
      </c>
      <c r="D738">
        <v>2926928.94572469</v>
      </c>
      <c r="E738">
        <v>2855724.09645624</v>
      </c>
      <c r="F738">
        <v>667412.487625336</v>
      </c>
      <c r="G738">
        <v>1457508.19565935</v>
      </c>
    </row>
    <row r="739" spans="1:7">
      <c r="A739">
        <v>737</v>
      </c>
      <c r="B739">
        <v>9669591.51470402</v>
      </c>
      <c r="C739">
        <v>1761980.16526359</v>
      </c>
      <c r="D739">
        <v>2926940.91199834</v>
      </c>
      <c r="E739">
        <v>2855724.09645624</v>
      </c>
      <c r="F739">
        <v>667430.558917587</v>
      </c>
      <c r="G739">
        <v>1457515.78206826</v>
      </c>
    </row>
    <row r="740" spans="1:7">
      <c r="A740">
        <v>738</v>
      </c>
      <c r="B740">
        <v>9669591.52217509</v>
      </c>
      <c r="C740">
        <v>1761958.82220577</v>
      </c>
      <c r="D740">
        <v>2926948.03241772</v>
      </c>
      <c r="E740">
        <v>2855724.09645624</v>
      </c>
      <c r="F740">
        <v>667440.545441668</v>
      </c>
      <c r="G740">
        <v>1457520.02565369</v>
      </c>
    </row>
    <row r="741" spans="1:7">
      <c r="A741">
        <v>739</v>
      </c>
      <c r="B741">
        <v>9669591.51512392</v>
      </c>
      <c r="C741">
        <v>1762012.31788078</v>
      </c>
      <c r="D741">
        <v>2926930.2777793</v>
      </c>
      <c r="E741">
        <v>2855724.09645624</v>
      </c>
      <c r="F741">
        <v>667415.272565135</v>
      </c>
      <c r="G741">
        <v>1457509.55044247</v>
      </c>
    </row>
    <row r="742" spans="1:7">
      <c r="A742">
        <v>740</v>
      </c>
      <c r="B742">
        <v>9669591.51060691</v>
      </c>
      <c r="C742">
        <v>1761978.80069646</v>
      </c>
      <c r="D742">
        <v>2926940.79159087</v>
      </c>
      <c r="E742">
        <v>2855724.09645624</v>
      </c>
      <c r="F742">
        <v>667431.880731131</v>
      </c>
      <c r="G742">
        <v>1457515.94113221</v>
      </c>
    </row>
    <row r="743" spans="1:7">
      <c r="A743">
        <v>741</v>
      </c>
      <c r="B743">
        <v>9669591.51693043</v>
      </c>
      <c r="C743">
        <v>1761945.96045081</v>
      </c>
      <c r="D743">
        <v>2926950.59701041</v>
      </c>
      <c r="E743">
        <v>2855724.09645624</v>
      </c>
      <c r="F743">
        <v>667448.326496027</v>
      </c>
      <c r="G743">
        <v>1457522.53651695</v>
      </c>
    </row>
    <row r="744" spans="1:7">
      <c r="A744">
        <v>742</v>
      </c>
      <c r="B744">
        <v>9669591.51999123</v>
      </c>
      <c r="C744">
        <v>1761970.76435126</v>
      </c>
      <c r="D744">
        <v>2926943.4860865</v>
      </c>
      <c r="E744">
        <v>2855724.09645624</v>
      </c>
      <c r="F744">
        <v>667435.622150045</v>
      </c>
      <c r="G744">
        <v>1457517.55094719</v>
      </c>
    </row>
    <row r="745" spans="1:7">
      <c r="A745">
        <v>743</v>
      </c>
      <c r="B745">
        <v>9669591.49588662</v>
      </c>
      <c r="C745">
        <v>1762022.61285678</v>
      </c>
      <c r="D745">
        <v>2926926.03445204</v>
      </c>
      <c r="E745">
        <v>2855724.09645624</v>
      </c>
      <c r="F745">
        <v>667411.329376507</v>
      </c>
      <c r="G745">
        <v>1457507.42274506</v>
      </c>
    </row>
    <row r="746" spans="1:7">
      <c r="A746">
        <v>744</v>
      </c>
      <c r="B746">
        <v>9669591.51772083</v>
      </c>
      <c r="C746">
        <v>1762046.82384537</v>
      </c>
      <c r="D746">
        <v>2926915.30767521</v>
      </c>
      <c r="E746">
        <v>2855724.09645624</v>
      </c>
      <c r="F746">
        <v>667401.830987566</v>
      </c>
      <c r="G746">
        <v>1457503.45875645</v>
      </c>
    </row>
    <row r="747" spans="1:7">
      <c r="A747">
        <v>745</v>
      </c>
      <c r="B747">
        <v>9669591.50123842</v>
      </c>
      <c r="C747">
        <v>1762005.11824389</v>
      </c>
      <c r="D747">
        <v>2926931.83251324</v>
      </c>
      <c r="E747">
        <v>2855724.09645624</v>
      </c>
      <c r="F747">
        <v>667419.307551125</v>
      </c>
      <c r="G747">
        <v>1457511.14647393</v>
      </c>
    </row>
    <row r="748" spans="1:7">
      <c r="A748">
        <v>746</v>
      </c>
      <c r="B748">
        <v>9669591.50556869</v>
      </c>
      <c r="C748">
        <v>1762026.33704481</v>
      </c>
      <c r="D748">
        <v>2926928.02196822</v>
      </c>
      <c r="E748">
        <v>2855724.09645624</v>
      </c>
      <c r="F748">
        <v>667407.382097851</v>
      </c>
      <c r="G748">
        <v>1457505.66800158</v>
      </c>
    </row>
    <row r="749" spans="1:7">
      <c r="A749">
        <v>747</v>
      </c>
      <c r="B749">
        <v>9669591.50691386</v>
      </c>
      <c r="C749">
        <v>1762011.13502083</v>
      </c>
      <c r="D749">
        <v>2926930.18936583</v>
      </c>
      <c r="E749">
        <v>2855724.09645624</v>
      </c>
      <c r="F749">
        <v>667416.937067999</v>
      </c>
      <c r="G749">
        <v>1457509.14900297</v>
      </c>
    </row>
    <row r="750" spans="1:7">
      <c r="A750">
        <v>748</v>
      </c>
      <c r="B750">
        <v>9669591.4992949</v>
      </c>
      <c r="C750">
        <v>1762065.04049437</v>
      </c>
      <c r="D750">
        <v>2926913.42725351</v>
      </c>
      <c r="E750">
        <v>2855724.09645624</v>
      </c>
      <c r="F750">
        <v>667390.22777742</v>
      </c>
      <c r="G750">
        <v>1457498.70731336</v>
      </c>
    </row>
    <row r="751" spans="1:7">
      <c r="A751">
        <v>749</v>
      </c>
      <c r="B751">
        <v>9669591.49711742</v>
      </c>
      <c r="C751">
        <v>1762006.53367747</v>
      </c>
      <c r="D751">
        <v>2926931.33586977</v>
      </c>
      <c r="E751">
        <v>2855724.09645624</v>
      </c>
      <c r="F751">
        <v>667419.166618634</v>
      </c>
      <c r="G751">
        <v>1457510.36449531</v>
      </c>
    </row>
    <row r="752" spans="1:7">
      <c r="A752">
        <v>750</v>
      </c>
      <c r="B752">
        <v>9669591.49864864</v>
      </c>
      <c r="C752">
        <v>1762069.69782282</v>
      </c>
      <c r="D752">
        <v>2926912.07854614</v>
      </c>
      <c r="E752">
        <v>2855724.09645624</v>
      </c>
      <c r="F752">
        <v>667387.931895618</v>
      </c>
      <c r="G752">
        <v>1457497.69392783</v>
      </c>
    </row>
    <row r="753" spans="1:7">
      <c r="A753">
        <v>751</v>
      </c>
      <c r="B753">
        <v>9669591.50198376</v>
      </c>
      <c r="C753">
        <v>1762007.57333059</v>
      </c>
      <c r="D753">
        <v>2926929.93114305</v>
      </c>
      <c r="E753">
        <v>2855724.09645624</v>
      </c>
      <c r="F753">
        <v>667419.149189305</v>
      </c>
      <c r="G753">
        <v>1457510.75186457</v>
      </c>
    </row>
    <row r="754" spans="1:7">
      <c r="A754">
        <v>752</v>
      </c>
      <c r="B754">
        <v>9669591.50587006</v>
      </c>
      <c r="C754">
        <v>1762031.26599212</v>
      </c>
      <c r="D754">
        <v>2926922.97565823</v>
      </c>
      <c r="E754">
        <v>2855724.09645624</v>
      </c>
      <c r="F754">
        <v>667407.250767626</v>
      </c>
      <c r="G754">
        <v>1457505.91699584</v>
      </c>
    </row>
    <row r="755" spans="1:7">
      <c r="A755">
        <v>753</v>
      </c>
      <c r="B755">
        <v>9669591.5017296</v>
      </c>
      <c r="C755">
        <v>1762030.32426641</v>
      </c>
      <c r="D755">
        <v>2926923.73556039</v>
      </c>
      <c r="E755">
        <v>2855724.09645624</v>
      </c>
      <c r="F755">
        <v>667407.565377999</v>
      </c>
      <c r="G755">
        <v>1457505.78006857</v>
      </c>
    </row>
    <row r="756" spans="1:7">
      <c r="A756">
        <v>754</v>
      </c>
      <c r="B756">
        <v>9669591.49404993</v>
      </c>
      <c r="C756">
        <v>1762023.04732818</v>
      </c>
      <c r="D756">
        <v>2926923.19161751</v>
      </c>
      <c r="E756">
        <v>2855724.09645624</v>
      </c>
      <c r="F756">
        <v>667413.281845342</v>
      </c>
      <c r="G756">
        <v>1457507.87680266</v>
      </c>
    </row>
    <row r="757" spans="1:7">
      <c r="A757">
        <v>755</v>
      </c>
      <c r="B757">
        <v>9669591.492598</v>
      </c>
      <c r="C757">
        <v>1762003.54409049</v>
      </c>
      <c r="D757">
        <v>2926928.79982161</v>
      </c>
      <c r="E757">
        <v>2855724.09645624</v>
      </c>
      <c r="F757">
        <v>667423.048814522</v>
      </c>
      <c r="G757">
        <v>1457512.00341514</v>
      </c>
    </row>
    <row r="758" spans="1:7">
      <c r="A758">
        <v>756</v>
      </c>
      <c r="B758">
        <v>9669591.49523548</v>
      </c>
      <c r="C758">
        <v>1761983.20298377</v>
      </c>
      <c r="D758">
        <v>2926938.0646378</v>
      </c>
      <c r="E758">
        <v>2855724.09645624</v>
      </c>
      <c r="F758">
        <v>667430.409205214</v>
      </c>
      <c r="G758">
        <v>1457515.72195246</v>
      </c>
    </row>
    <row r="759" spans="1:7">
      <c r="A759">
        <v>757</v>
      </c>
      <c r="B759">
        <v>9669591.49240556</v>
      </c>
      <c r="C759">
        <v>1762019.51654292</v>
      </c>
      <c r="D759">
        <v>2926922.9454798</v>
      </c>
      <c r="E759">
        <v>2855724.09645624</v>
      </c>
      <c r="F759">
        <v>667416.080342821</v>
      </c>
      <c r="G759">
        <v>1457508.85358379</v>
      </c>
    </row>
    <row r="760" spans="1:7">
      <c r="A760">
        <v>758</v>
      </c>
      <c r="B760">
        <v>9669591.47786925</v>
      </c>
      <c r="C760">
        <v>1761966.79594148</v>
      </c>
      <c r="D760">
        <v>2926944.0188178</v>
      </c>
      <c r="E760">
        <v>2855724.09645624</v>
      </c>
      <c r="F760">
        <v>667438.224343038</v>
      </c>
      <c r="G760">
        <v>1457518.34231069</v>
      </c>
    </row>
    <row r="761" spans="1:7">
      <c r="A761">
        <v>759</v>
      </c>
      <c r="B761">
        <v>9669591.47836716</v>
      </c>
      <c r="C761">
        <v>1761968.43343633</v>
      </c>
      <c r="D761">
        <v>2926942.71257765</v>
      </c>
      <c r="E761">
        <v>2855724.09645624</v>
      </c>
      <c r="F761">
        <v>667438.289301505</v>
      </c>
      <c r="G761">
        <v>1457517.94659544</v>
      </c>
    </row>
    <row r="762" spans="1:7">
      <c r="A762">
        <v>760</v>
      </c>
      <c r="B762">
        <v>9669591.47512949</v>
      </c>
      <c r="C762">
        <v>1761982.43049904</v>
      </c>
      <c r="D762">
        <v>2926939.09039571</v>
      </c>
      <c r="E762">
        <v>2855724.09645624</v>
      </c>
      <c r="F762">
        <v>667430.62051618</v>
      </c>
      <c r="G762">
        <v>1457515.23726232</v>
      </c>
    </row>
    <row r="763" spans="1:7">
      <c r="A763">
        <v>761</v>
      </c>
      <c r="B763">
        <v>9669591.47860689</v>
      </c>
      <c r="C763">
        <v>1761977.40763774</v>
      </c>
      <c r="D763">
        <v>2926940.78427198</v>
      </c>
      <c r="E763">
        <v>2855724.09645624</v>
      </c>
      <c r="F763">
        <v>667432.940573512</v>
      </c>
      <c r="G763">
        <v>1457516.24966743</v>
      </c>
    </row>
    <row r="764" spans="1:7">
      <c r="A764">
        <v>762</v>
      </c>
      <c r="B764">
        <v>9669591.47522387</v>
      </c>
      <c r="C764">
        <v>1761986.41677748</v>
      </c>
      <c r="D764">
        <v>2926938.42507688</v>
      </c>
      <c r="E764">
        <v>2855724.09645624</v>
      </c>
      <c r="F764">
        <v>667427.905460186</v>
      </c>
      <c r="G764">
        <v>1457514.63145309</v>
      </c>
    </row>
    <row r="765" spans="1:7">
      <c r="A765">
        <v>763</v>
      </c>
      <c r="B765">
        <v>9669591.46880287</v>
      </c>
      <c r="C765">
        <v>1761979.83679793</v>
      </c>
      <c r="D765">
        <v>2926940.84556805</v>
      </c>
      <c r="E765">
        <v>2855724.09645624</v>
      </c>
      <c r="F765">
        <v>667431.161685655</v>
      </c>
      <c r="G765">
        <v>1457515.528295</v>
      </c>
    </row>
    <row r="766" spans="1:7">
      <c r="A766">
        <v>764</v>
      </c>
      <c r="B766">
        <v>9669591.47154286</v>
      </c>
      <c r="C766">
        <v>1762018.55133701</v>
      </c>
      <c r="D766">
        <v>2926929.54887867</v>
      </c>
      <c r="E766">
        <v>2855724.09645624</v>
      </c>
      <c r="F766">
        <v>667411.84995439</v>
      </c>
      <c r="G766">
        <v>1457507.42491656</v>
      </c>
    </row>
    <row r="767" spans="1:7">
      <c r="A767">
        <v>765</v>
      </c>
      <c r="B767">
        <v>9669591.47616689</v>
      </c>
      <c r="C767">
        <v>1761958.23507584</v>
      </c>
      <c r="D767">
        <v>2926947.36007573</v>
      </c>
      <c r="E767">
        <v>2855724.09645624</v>
      </c>
      <c r="F767">
        <v>667441.857706904</v>
      </c>
      <c r="G767">
        <v>1457519.92685218</v>
      </c>
    </row>
    <row r="768" spans="1:7">
      <c r="A768">
        <v>766</v>
      </c>
      <c r="B768">
        <v>9669591.4796801</v>
      </c>
      <c r="C768">
        <v>1761975.03980753</v>
      </c>
      <c r="D768">
        <v>2926939.50349917</v>
      </c>
      <c r="E768">
        <v>2855724.09645624</v>
      </c>
      <c r="F768">
        <v>667435.947436285</v>
      </c>
      <c r="G768">
        <v>1457516.89248087</v>
      </c>
    </row>
    <row r="769" spans="1:7">
      <c r="A769">
        <v>767</v>
      </c>
      <c r="B769">
        <v>9669591.47686284</v>
      </c>
      <c r="C769">
        <v>1761962.51267548</v>
      </c>
      <c r="D769">
        <v>2926946.5170092</v>
      </c>
      <c r="E769">
        <v>2855724.09645624</v>
      </c>
      <c r="F769">
        <v>667439.451023245</v>
      </c>
      <c r="G769">
        <v>1457518.89969868</v>
      </c>
    </row>
    <row r="770" spans="1:7">
      <c r="A770">
        <v>768</v>
      </c>
      <c r="B770">
        <v>9669591.45767473</v>
      </c>
      <c r="C770">
        <v>1761957.30222952</v>
      </c>
      <c r="D770">
        <v>2926947.71445846</v>
      </c>
      <c r="E770">
        <v>2855724.09645624</v>
      </c>
      <c r="F770">
        <v>667442.252089417</v>
      </c>
      <c r="G770">
        <v>1457520.0924411</v>
      </c>
    </row>
    <row r="771" spans="1:7">
      <c r="A771">
        <v>769</v>
      </c>
      <c r="B771">
        <v>9669591.455428</v>
      </c>
      <c r="C771">
        <v>1761945.60994946</v>
      </c>
      <c r="D771">
        <v>2926951.60664305</v>
      </c>
      <c r="E771">
        <v>2855724.09645624</v>
      </c>
      <c r="F771">
        <v>667447.733127663</v>
      </c>
      <c r="G771">
        <v>1457522.40925159</v>
      </c>
    </row>
    <row r="772" spans="1:7">
      <c r="A772">
        <v>770</v>
      </c>
      <c r="B772">
        <v>9669591.4670566</v>
      </c>
      <c r="C772">
        <v>1761934.07608199</v>
      </c>
      <c r="D772">
        <v>2926956.5567123</v>
      </c>
      <c r="E772">
        <v>2855724.09645624</v>
      </c>
      <c r="F772">
        <v>667452.050147674</v>
      </c>
      <c r="G772">
        <v>1457524.6876584</v>
      </c>
    </row>
    <row r="773" spans="1:7">
      <c r="A773">
        <v>771</v>
      </c>
      <c r="B773">
        <v>9669591.46242969</v>
      </c>
      <c r="C773">
        <v>1761945.82488076</v>
      </c>
      <c r="D773">
        <v>2926952.44768054</v>
      </c>
      <c r="E773">
        <v>2855724.09645624</v>
      </c>
      <c r="F773">
        <v>667446.728990326</v>
      </c>
      <c r="G773">
        <v>1457522.36442183</v>
      </c>
    </row>
    <row r="774" spans="1:7">
      <c r="A774">
        <v>772</v>
      </c>
      <c r="B774">
        <v>9669591.46314615</v>
      </c>
      <c r="C774">
        <v>1761984.12482271</v>
      </c>
      <c r="D774">
        <v>2926937.79031009</v>
      </c>
      <c r="E774">
        <v>2855724.09645624</v>
      </c>
      <c r="F774">
        <v>667429.98926959</v>
      </c>
      <c r="G774">
        <v>1457515.46228752</v>
      </c>
    </row>
    <row r="775" spans="1:7">
      <c r="A775">
        <v>773</v>
      </c>
      <c r="B775">
        <v>9669591.46239857</v>
      </c>
      <c r="C775">
        <v>1761931.24236998</v>
      </c>
      <c r="D775">
        <v>2926956.53086288</v>
      </c>
      <c r="E775">
        <v>2855724.09645624</v>
      </c>
      <c r="F775">
        <v>667454.430655865</v>
      </c>
      <c r="G775">
        <v>1457525.1620536</v>
      </c>
    </row>
    <row r="776" spans="1:7">
      <c r="A776">
        <v>774</v>
      </c>
      <c r="B776">
        <v>9669591.46464152</v>
      </c>
      <c r="C776">
        <v>1761930.15001832</v>
      </c>
      <c r="D776">
        <v>2926957.68361277</v>
      </c>
      <c r="E776">
        <v>2855724.09645624</v>
      </c>
      <c r="F776">
        <v>667454.228306407</v>
      </c>
      <c r="G776">
        <v>1457525.30624779</v>
      </c>
    </row>
    <row r="777" spans="1:7">
      <c r="A777">
        <v>775</v>
      </c>
      <c r="B777">
        <v>9669591.4603661</v>
      </c>
      <c r="C777">
        <v>1761929.0763945</v>
      </c>
      <c r="D777">
        <v>2926957.18939724</v>
      </c>
      <c r="E777">
        <v>2855724.09645624</v>
      </c>
      <c r="F777">
        <v>667455.487127819</v>
      </c>
      <c r="G777">
        <v>1457525.61099031</v>
      </c>
    </row>
    <row r="778" spans="1:7">
      <c r="A778">
        <v>776</v>
      </c>
      <c r="B778">
        <v>9669591.4560509</v>
      </c>
      <c r="C778">
        <v>1761977.33478309</v>
      </c>
      <c r="D778">
        <v>2926945.08619139</v>
      </c>
      <c r="E778">
        <v>2855724.09645624</v>
      </c>
      <c r="F778">
        <v>667429.931734343</v>
      </c>
      <c r="G778">
        <v>1457515.00688584</v>
      </c>
    </row>
    <row r="779" spans="1:7">
      <c r="A779">
        <v>777</v>
      </c>
      <c r="B779">
        <v>9669591.44863798</v>
      </c>
      <c r="C779">
        <v>1761969.16471076</v>
      </c>
      <c r="D779">
        <v>2926944.54986578</v>
      </c>
      <c r="E779">
        <v>2855724.09645624</v>
      </c>
      <c r="F779">
        <v>667436.000079722</v>
      </c>
      <c r="G779">
        <v>1457517.63752547</v>
      </c>
    </row>
    <row r="780" spans="1:7">
      <c r="A780">
        <v>778</v>
      </c>
      <c r="B780">
        <v>9669591.45579522</v>
      </c>
      <c r="C780">
        <v>1761978.14912915</v>
      </c>
      <c r="D780">
        <v>2926943.70618601</v>
      </c>
      <c r="E780">
        <v>2855724.09645624</v>
      </c>
      <c r="F780">
        <v>667431.014712999</v>
      </c>
      <c r="G780">
        <v>1457514.48931082</v>
      </c>
    </row>
    <row r="781" spans="1:7">
      <c r="A781">
        <v>779</v>
      </c>
      <c r="B781">
        <v>9669591.45334435</v>
      </c>
      <c r="C781">
        <v>1761953.19127171</v>
      </c>
      <c r="D781">
        <v>2926948.9066124</v>
      </c>
      <c r="E781">
        <v>2855724.09645624</v>
      </c>
      <c r="F781">
        <v>667444.131001692</v>
      </c>
      <c r="G781">
        <v>1457521.12800231</v>
      </c>
    </row>
    <row r="782" spans="1:7">
      <c r="A782">
        <v>780</v>
      </c>
      <c r="B782">
        <v>9669591.44750036</v>
      </c>
      <c r="C782">
        <v>1761975.54299255</v>
      </c>
      <c r="D782">
        <v>2926942.09114773</v>
      </c>
      <c r="E782">
        <v>2855724.09645624</v>
      </c>
      <c r="F782">
        <v>667433.177946876</v>
      </c>
      <c r="G782">
        <v>1457516.53895697</v>
      </c>
    </row>
    <row r="783" spans="1:7">
      <c r="A783">
        <v>781</v>
      </c>
      <c r="B783">
        <v>9669591.4557425</v>
      </c>
      <c r="C783">
        <v>1761987.29212223</v>
      </c>
      <c r="D783">
        <v>2926938.22528728</v>
      </c>
      <c r="E783">
        <v>2855724.09645624</v>
      </c>
      <c r="F783">
        <v>667427.33325196</v>
      </c>
      <c r="G783">
        <v>1457514.5086248</v>
      </c>
    </row>
    <row r="784" spans="1:7">
      <c r="A784">
        <v>782</v>
      </c>
      <c r="B784">
        <v>9669591.45942875</v>
      </c>
      <c r="C784">
        <v>1761943.43391957</v>
      </c>
      <c r="D784">
        <v>2926953.28234724</v>
      </c>
      <c r="E784">
        <v>2855724.09645624</v>
      </c>
      <c r="F784">
        <v>667447.505650367</v>
      </c>
      <c r="G784">
        <v>1457523.14105534</v>
      </c>
    </row>
    <row r="785" spans="1:7">
      <c r="A785">
        <v>783</v>
      </c>
      <c r="B785">
        <v>9669591.44718036</v>
      </c>
      <c r="C785">
        <v>1761983.09089126</v>
      </c>
      <c r="D785">
        <v>2926937.91321883</v>
      </c>
      <c r="E785">
        <v>2855724.09645624</v>
      </c>
      <c r="F785">
        <v>667430.976471982</v>
      </c>
      <c r="G785">
        <v>1457515.37014205</v>
      </c>
    </row>
    <row r="786" spans="1:7">
      <c r="A786">
        <v>784</v>
      </c>
      <c r="B786">
        <v>9669591.46101854</v>
      </c>
      <c r="C786">
        <v>1762041.38595551</v>
      </c>
      <c r="D786">
        <v>2926917.04294485</v>
      </c>
      <c r="E786">
        <v>2855724.09645624</v>
      </c>
      <c r="F786">
        <v>667404.900179427</v>
      </c>
      <c r="G786">
        <v>1457504.03548251</v>
      </c>
    </row>
    <row r="787" spans="1:7">
      <c r="A787">
        <v>785</v>
      </c>
      <c r="B787">
        <v>9669591.44692667</v>
      </c>
      <c r="C787">
        <v>1761962.51327082</v>
      </c>
      <c r="D787">
        <v>2926945.09137401</v>
      </c>
      <c r="E787">
        <v>2855724.09645624</v>
      </c>
      <c r="F787">
        <v>667440.238049844</v>
      </c>
      <c r="G787">
        <v>1457519.50777576</v>
      </c>
    </row>
    <row r="788" spans="1:7">
      <c r="A788">
        <v>786</v>
      </c>
      <c r="B788">
        <v>9669591.45089565</v>
      </c>
      <c r="C788">
        <v>1761981.14132451</v>
      </c>
      <c r="D788">
        <v>2926942.10314056</v>
      </c>
      <c r="E788">
        <v>2855724.09645624</v>
      </c>
      <c r="F788">
        <v>667428.955327996</v>
      </c>
      <c r="G788">
        <v>1457515.15464634</v>
      </c>
    </row>
    <row r="789" spans="1:7">
      <c r="A789">
        <v>787</v>
      </c>
      <c r="B789">
        <v>9669591.45514253</v>
      </c>
      <c r="C789">
        <v>1761962.11922769</v>
      </c>
      <c r="D789">
        <v>2926945.88231312</v>
      </c>
      <c r="E789">
        <v>2855724.09645624</v>
      </c>
      <c r="F789">
        <v>667439.666538507</v>
      </c>
      <c r="G789">
        <v>1457519.69060697</v>
      </c>
    </row>
    <row r="790" spans="1:7">
      <c r="A790">
        <v>788</v>
      </c>
      <c r="B790">
        <v>9669591.44925282</v>
      </c>
      <c r="C790">
        <v>1762009.57474384</v>
      </c>
      <c r="D790">
        <v>2926927.06380791</v>
      </c>
      <c r="E790">
        <v>2855724.09645624</v>
      </c>
      <c r="F790">
        <v>667419.880608122</v>
      </c>
      <c r="G790">
        <v>1457510.83363671</v>
      </c>
    </row>
    <row r="791" spans="1:7">
      <c r="A791">
        <v>789</v>
      </c>
      <c r="B791">
        <v>9669591.45414243</v>
      </c>
      <c r="C791">
        <v>1761968.87390978</v>
      </c>
      <c r="D791">
        <v>2926942.76249507</v>
      </c>
      <c r="E791">
        <v>2855724.09645624</v>
      </c>
      <c r="F791">
        <v>667437.426422424</v>
      </c>
      <c r="G791">
        <v>1457518.29485892</v>
      </c>
    </row>
    <row r="792" spans="1:7">
      <c r="A792">
        <v>790</v>
      </c>
      <c r="B792">
        <v>9669591.44342436</v>
      </c>
      <c r="C792">
        <v>1761959.59454809</v>
      </c>
      <c r="D792">
        <v>2926943.23904767</v>
      </c>
      <c r="E792">
        <v>2855724.09645624</v>
      </c>
      <c r="F792">
        <v>667444.157388978</v>
      </c>
      <c r="G792">
        <v>1457520.35598338</v>
      </c>
    </row>
    <row r="793" spans="1:7">
      <c r="A793">
        <v>791</v>
      </c>
      <c r="B793">
        <v>9669591.45105364</v>
      </c>
      <c r="C793">
        <v>1761960.37384996</v>
      </c>
      <c r="D793">
        <v>2926942.73856698</v>
      </c>
      <c r="E793">
        <v>2855724.09645624</v>
      </c>
      <c r="F793">
        <v>667444.15528934</v>
      </c>
      <c r="G793">
        <v>1457520.08689112</v>
      </c>
    </row>
    <row r="794" spans="1:7">
      <c r="A794">
        <v>792</v>
      </c>
      <c r="B794">
        <v>9669591.43530126</v>
      </c>
      <c r="C794">
        <v>1762001.26021226</v>
      </c>
      <c r="D794">
        <v>2926930.94122713</v>
      </c>
      <c r="E794">
        <v>2855724.09645624</v>
      </c>
      <c r="F794">
        <v>667423.447897526</v>
      </c>
      <c r="G794">
        <v>1457511.68950811</v>
      </c>
    </row>
    <row r="795" spans="1:7">
      <c r="A795">
        <v>793</v>
      </c>
      <c r="B795">
        <v>9669591.43268906</v>
      </c>
      <c r="C795">
        <v>1762003.51112423</v>
      </c>
      <c r="D795">
        <v>2926930.24923867</v>
      </c>
      <c r="E795">
        <v>2855724.09645624</v>
      </c>
      <c r="F795">
        <v>667422.29285411</v>
      </c>
      <c r="G795">
        <v>1457511.28301581</v>
      </c>
    </row>
    <row r="796" spans="1:7">
      <c r="A796">
        <v>794</v>
      </c>
      <c r="B796">
        <v>9669591.44023885</v>
      </c>
      <c r="C796">
        <v>1761979.9185419</v>
      </c>
      <c r="D796">
        <v>2926938.40042626</v>
      </c>
      <c r="E796">
        <v>2855724.09645624</v>
      </c>
      <c r="F796">
        <v>667433.397069921</v>
      </c>
      <c r="G796">
        <v>1457515.62774453</v>
      </c>
    </row>
    <row r="797" spans="1:7">
      <c r="A797">
        <v>795</v>
      </c>
      <c r="B797">
        <v>9669591.43390282</v>
      </c>
      <c r="C797">
        <v>1761987.46684866</v>
      </c>
      <c r="D797">
        <v>2926935.8258211</v>
      </c>
      <c r="E797">
        <v>2855724.09645624</v>
      </c>
      <c r="F797">
        <v>667429.674235182</v>
      </c>
      <c r="G797">
        <v>1457514.37054164</v>
      </c>
    </row>
    <row r="798" spans="1:7">
      <c r="A798">
        <v>796</v>
      </c>
      <c r="B798">
        <v>9669591.44117248</v>
      </c>
      <c r="C798">
        <v>1761987.86281279</v>
      </c>
      <c r="D798">
        <v>2926933.66194662</v>
      </c>
      <c r="E798">
        <v>2855724.09645624</v>
      </c>
      <c r="F798">
        <v>667431.199438865</v>
      </c>
      <c r="G798">
        <v>1457514.62051797</v>
      </c>
    </row>
    <row r="799" spans="1:7">
      <c r="A799">
        <v>797</v>
      </c>
      <c r="B799">
        <v>9669591.44159454</v>
      </c>
      <c r="C799">
        <v>1762014.75992318</v>
      </c>
      <c r="D799">
        <v>2926926.36332673</v>
      </c>
      <c r="E799">
        <v>2855724.09645624</v>
      </c>
      <c r="F799">
        <v>667417.197751732</v>
      </c>
      <c r="G799">
        <v>1457509.02413667</v>
      </c>
    </row>
    <row r="800" spans="1:7">
      <c r="A800">
        <v>798</v>
      </c>
      <c r="B800">
        <v>9669591.43638138</v>
      </c>
      <c r="C800">
        <v>1762023.50141628</v>
      </c>
      <c r="D800">
        <v>2926925.22024907</v>
      </c>
      <c r="E800">
        <v>2855724.09645624</v>
      </c>
      <c r="F800">
        <v>667411.574106197</v>
      </c>
      <c r="G800">
        <v>1457507.04415359</v>
      </c>
    </row>
    <row r="801" spans="1:7">
      <c r="A801">
        <v>799</v>
      </c>
      <c r="B801">
        <v>9669591.43901928</v>
      </c>
      <c r="C801">
        <v>1761982.93645472</v>
      </c>
      <c r="D801">
        <v>2926937.73739875</v>
      </c>
      <c r="E801">
        <v>2855724.09645624</v>
      </c>
      <c r="F801">
        <v>667431.626942749</v>
      </c>
      <c r="G801">
        <v>1457515.04176683</v>
      </c>
    </row>
    <row r="802" spans="1:7">
      <c r="A802">
        <v>800</v>
      </c>
      <c r="B802">
        <v>9669591.42762391</v>
      </c>
      <c r="C802">
        <v>1762025.18086334</v>
      </c>
      <c r="D802">
        <v>2926923.6716443</v>
      </c>
      <c r="E802">
        <v>2855724.09645624</v>
      </c>
      <c r="F802">
        <v>667411.381804963</v>
      </c>
      <c r="G802">
        <v>1457507.09685507</v>
      </c>
    </row>
    <row r="803" spans="1:7">
      <c r="A803">
        <v>801</v>
      </c>
      <c r="B803">
        <v>9669591.43736933</v>
      </c>
      <c r="C803">
        <v>1762010.68949782</v>
      </c>
      <c r="D803">
        <v>2926926.68102564</v>
      </c>
      <c r="E803">
        <v>2855724.09645624</v>
      </c>
      <c r="F803">
        <v>667419.584806015</v>
      </c>
      <c r="G803">
        <v>1457510.38558361</v>
      </c>
    </row>
    <row r="804" spans="1:7">
      <c r="A804">
        <v>802</v>
      </c>
      <c r="B804">
        <v>9669591.42578978</v>
      </c>
      <c r="C804">
        <v>1762040.19077723</v>
      </c>
      <c r="D804">
        <v>2926921.97081699</v>
      </c>
      <c r="E804">
        <v>2855724.09645624</v>
      </c>
      <c r="F804">
        <v>667402.724424178</v>
      </c>
      <c r="G804">
        <v>1457502.44331515</v>
      </c>
    </row>
    <row r="805" spans="1:7">
      <c r="A805">
        <v>803</v>
      </c>
      <c r="B805">
        <v>9669591.42788691</v>
      </c>
      <c r="C805">
        <v>1762050.52440034</v>
      </c>
      <c r="D805">
        <v>2926919.07499457</v>
      </c>
      <c r="E805">
        <v>2855724.09645624</v>
      </c>
      <c r="F805">
        <v>667397.27071411</v>
      </c>
      <c r="G805">
        <v>1457500.46132165</v>
      </c>
    </row>
    <row r="806" spans="1:7">
      <c r="A806">
        <v>804</v>
      </c>
      <c r="B806">
        <v>9669591.44578376</v>
      </c>
      <c r="C806">
        <v>1762035.17560631</v>
      </c>
      <c r="D806">
        <v>2926925.54074763</v>
      </c>
      <c r="E806">
        <v>2855724.09645624</v>
      </c>
      <c r="F806">
        <v>667403.485507172</v>
      </c>
      <c r="G806">
        <v>1457503.14746642</v>
      </c>
    </row>
    <row r="807" spans="1:7">
      <c r="A807">
        <v>805</v>
      </c>
      <c r="B807">
        <v>9669591.42842995</v>
      </c>
      <c r="C807">
        <v>1762022.70126304</v>
      </c>
      <c r="D807">
        <v>2926927.82603282</v>
      </c>
      <c r="E807">
        <v>2855724.09645624</v>
      </c>
      <c r="F807">
        <v>667410.926052293</v>
      </c>
      <c r="G807">
        <v>1457505.87862556</v>
      </c>
    </row>
    <row r="808" spans="1:7">
      <c r="A808">
        <v>806</v>
      </c>
      <c r="B808">
        <v>9669591.42649086</v>
      </c>
      <c r="C808">
        <v>1762028.81742486</v>
      </c>
      <c r="D808">
        <v>2926926.03350139</v>
      </c>
      <c r="E808">
        <v>2855724.09645624</v>
      </c>
      <c r="F808">
        <v>667407.9919088</v>
      </c>
      <c r="G808">
        <v>1457504.48719957</v>
      </c>
    </row>
    <row r="809" spans="1:7">
      <c r="A809">
        <v>807</v>
      </c>
      <c r="B809">
        <v>9669591.43314046</v>
      </c>
      <c r="C809">
        <v>1762039.90060791</v>
      </c>
      <c r="D809">
        <v>2926922.41109295</v>
      </c>
      <c r="E809">
        <v>2855724.09645624</v>
      </c>
      <c r="F809">
        <v>667402.730315594</v>
      </c>
      <c r="G809">
        <v>1457502.29466777</v>
      </c>
    </row>
    <row r="810" spans="1:7">
      <c r="A810">
        <v>808</v>
      </c>
      <c r="B810">
        <v>9669591.44054651</v>
      </c>
      <c r="C810">
        <v>1761995.38101004</v>
      </c>
      <c r="D810">
        <v>2926934.57165683</v>
      </c>
      <c r="E810">
        <v>2855724.09645624</v>
      </c>
      <c r="F810">
        <v>667425.585900543</v>
      </c>
      <c r="G810">
        <v>1457511.80552286</v>
      </c>
    </row>
    <row r="811" spans="1:7">
      <c r="A811">
        <v>809</v>
      </c>
      <c r="B811">
        <v>9669591.43068738</v>
      </c>
      <c r="C811">
        <v>1762009.5552615</v>
      </c>
      <c r="D811">
        <v>2926932.83659646</v>
      </c>
      <c r="E811">
        <v>2855724.09645624</v>
      </c>
      <c r="F811">
        <v>667416.403567084</v>
      </c>
      <c r="G811">
        <v>1457508.53880609</v>
      </c>
    </row>
    <row r="812" spans="1:7">
      <c r="A812">
        <v>810</v>
      </c>
      <c r="B812">
        <v>9669591.41991064</v>
      </c>
      <c r="C812">
        <v>1762085.40317038</v>
      </c>
      <c r="D812">
        <v>2926906.35843795</v>
      </c>
      <c r="E812">
        <v>2855724.09645624</v>
      </c>
      <c r="F812">
        <v>667381.850423432</v>
      </c>
      <c r="G812">
        <v>1457493.71142265</v>
      </c>
    </row>
    <row r="813" spans="1:7">
      <c r="A813">
        <v>811</v>
      </c>
      <c r="B813">
        <v>9669591.42247635</v>
      </c>
      <c r="C813">
        <v>1762089.39362967</v>
      </c>
      <c r="D813">
        <v>2926904.86606776</v>
      </c>
      <c r="E813">
        <v>2855724.09645624</v>
      </c>
      <c r="F813">
        <v>667380.041910095</v>
      </c>
      <c r="G813">
        <v>1457493.02441259</v>
      </c>
    </row>
    <row r="814" spans="1:7">
      <c r="A814">
        <v>812</v>
      </c>
      <c r="B814">
        <v>9669591.43737511</v>
      </c>
      <c r="C814">
        <v>1762131.00575295</v>
      </c>
      <c r="D814">
        <v>2926891.41755531</v>
      </c>
      <c r="E814">
        <v>2855724.09645624</v>
      </c>
      <c r="F814">
        <v>667359.752047898</v>
      </c>
      <c r="G814">
        <v>1457485.16556272</v>
      </c>
    </row>
    <row r="815" spans="1:7">
      <c r="A815">
        <v>813</v>
      </c>
      <c r="B815">
        <v>9669591.43108569</v>
      </c>
      <c r="C815">
        <v>1762076.24817965</v>
      </c>
      <c r="D815">
        <v>2926908.00042299</v>
      </c>
      <c r="E815">
        <v>2855724.09645624</v>
      </c>
      <c r="F815">
        <v>667387.211234323</v>
      </c>
      <c r="G815">
        <v>1457495.87479249</v>
      </c>
    </row>
    <row r="816" spans="1:7">
      <c r="A816">
        <v>814</v>
      </c>
      <c r="B816">
        <v>9669591.42842343</v>
      </c>
      <c r="C816">
        <v>1762111.27085692</v>
      </c>
      <c r="D816">
        <v>2926900.26741424</v>
      </c>
      <c r="E816">
        <v>2855724.09645624</v>
      </c>
      <c r="F816">
        <v>667367.377774802</v>
      </c>
      <c r="G816">
        <v>1457488.41592122</v>
      </c>
    </row>
    <row r="817" spans="1:7">
      <c r="A817">
        <v>815</v>
      </c>
      <c r="B817">
        <v>9669591.42514203</v>
      </c>
      <c r="C817">
        <v>1762063.15448993</v>
      </c>
      <c r="D817">
        <v>2926914.89216998</v>
      </c>
      <c r="E817">
        <v>2855724.09645624</v>
      </c>
      <c r="F817">
        <v>667391.473012767</v>
      </c>
      <c r="G817">
        <v>1457497.80901312</v>
      </c>
    </row>
    <row r="818" spans="1:7">
      <c r="A818">
        <v>816</v>
      </c>
      <c r="B818">
        <v>9669591.41795797</v>
      </c>
      <c r="C818">
        <v>1762123.02467376</v>
      </c>
      <c r="D818">
        <v>2926893.44870176</v>
      </c>
      <c r="E818">
        <v>2855724.09645624</v>
      </c>
      <c r="F818">
        <v>667364.597137008</v>
      </c>
      <c r="G818">
        <v>1457486.25098921</v>
      </c>
    </row>
    <row r="819" spans="1:7">
      <c r="A819">
        <v>817</v>
      </c>
      <c r="B819">
        <v>9669591.41899406</v>
      </c>
      <c r="C819">
        <v>1762130.60340843</v>
      </c>
      <c r="D819">
        <v>2926889.25778943</v>
      </c>
      <c r="E819">
        <v>2855724.09645624</v>
      </c>
      <c r="F819">
        <v>667362.390467989</v>
      </c>
      <c r="G819">
        <v>1457485.07087198</v>
      </c>
    </row>
    <row r="820" spans="1:7">
      <c r="A820">
        <v>818</v>
      </c>
      <c r="B820">
        <v>9669591.42299975</v>
      </c>
      <c r="C820">
        <v>1762144.47598456</v>
      </c>
      <c r="D820">
        <v>2926886.68951283</v>
      </c>
      <c r="E820">
        <v>2855724.09645624</v>
      </c>
      <c r="F820">
        <v>667354.676268636</v>
      </c>
      <c r="G820">
        <v>1457481.48477748</v>
      </c>
    </row>
    <row r="821" spans="1:7">
      <c r="A821">
        <v>819</v>
      </c>
      <c r="B821">
        <v>9669591.4196239</v>
      </c>
      <c r="C821">
        <v>1762101.95842596</v>
      </c>
      <c r="D821">
        <v>2926900.74543763</v>
      </c>
      <c r="E821">
        <v>2855724.09645624</v>
      </c>
      <c r="F821">
        <v>667374.127126256</v>
      </c>
      <c r="G821">
        <v>1457490.49217782</v>
      </c>
    </row>
    <row r="822" spans="1:7">
      <c r="A822">
        <v>820</v>
      </c>
      <c r="B822">
        <v>9669591.41379627</v>
      </c>
      <c r="C822">
        <v>1762118.8629455</v>
      </c>
      <c r="D822">
        <v>2926893.49371167</v>
      </c>
      <c r="E822">
        <v>2855724.09645624</v>
      </c>
      <c r="F822">
        <v>667367.806281357</v>
      </c>
      <c r="G822">
        <v>1457487.1544015</v>
      </c>
    </row>
    <row r="823" spans="1:7">
      <c r="A823">
        <v>821</v>
      </c>
      <c r="B823">
        <v>9669591.41282891</v>
      </c>
      <c r="C823">
        <v>1762128.47529723</v>
      </c>
      <c r="D823">
        <v>2926891.90543064</v>
      </c>
      <c r="E823">
        <v>2855724.09645624</v>
      </c>
      <c r="F823">
        <v>667361.891733473</v>
      </c>
      <c r="G823">
        <v>1457485.04391133</v>
      </c>
    </row>
    <row r="824" spans="1:7">
      <c r="A824">
        <v>822</v>
      </c>
      <c r="B824">
        <v>9669591.42177975</v>
      </c>
      <c r="C824">
        <v>1762103.34899219</v>
      </c>
      <c r="D824">
        <v>2926900.40057613</v>
      </c>
      <c r="E824">
        <v>2855724.09645624</v>
      </c>
      <c r="F824">
        <v>667373.431341072</v>
      </c>
      <c r="G824">
        <v>1457490.14441412</v>
      </c>
    </row>
    <row r="825" spans="1:7">
      <c r="A825">
        <v>823</v>
      </c>
      <c r="B825">
        <v>9669591.41294841</v>
      </c>
      <c r="C825">
        <v>1762112.66345718</v>
      </c>
      <c r="D825">
        <v>2926896.65991645</v>
      </c>
      <c r="E825">
        <v>2855724.09645624</v>
      </c>
      <c r="F825">
        <v>667369.809234034</v>
      </c>
      <c r="G825">
        <v>1457488.18388451</v>
      </c>
    </row>
    <row r="826" spans="1:7">
      <c r="A826">
        <v>824</v>
      </c>
      <c r="B826">
        <v>9669591.39919675</v>
      </c>
      <c r="C826">
        <v>1762138.36044455</v>
      </c>
      <c r="D826">
        <v>2926890.29264291</v>
      </c>
      <c r="E826">
        <v>2855724.09645624</v>
      </c>
      <c r="F826">
        <v>667356.15082143</v>
      </c>
      <c r="G826">
        <v>1457482.49883163</v>
      </c>
    </row>
    <row r="827" spans="1:7">
      <c r="A827">
        <v>825</v>
      </c>
      <c r="B827">
        <v>9669591.40390425</v>
      </c>
      <c r="C827">
        <v>1762161.64728751</v>
      </c>
      <c r="D827">
        <v>2926881.93916719</v>
      </c>
      <c r="E827">
        <v>2855724.09645624</v>
      </c>
      <c r="F827">
        <v>667345.593535885</v>
      </c>
      <c r="G827">
        <v>1457478.12745743</v>
      </c>
    </row>
    <row r="828" spans="1:7">
      <c r="A828">
        <v>826</v>
      </c>
      <c r="B828">
        <v>9669591.41147034</v>
      </c>
      <c r="C828">
        <v>1762160.60772933</v>
      </c>
      <c r="D828">
        <v>2926884.65917003</v>
      </c>
      <c r="E828">
        <v>2855724.09645624</v>
      </c>
      <c r="F828">
        <v>667344.817595404</v>
      </c>
      <c r="G828">
        <v>1457477.23051934</v>
      </c>
    </row>
    <row r="829" spans="1:7">
      <c r="A829">
        <v>827</v>
      </c>
      <c r="B829">
        <v>9669591.40763418</v>
      </c>
      <c r="C829">
        <v>1762151.96220087</v>
      </c>
      <c r="D829">
        <v>2926885.52876113</v>
      </c>
      <c r="E829">
        <v>2855724.09645624</v>
      </c>
      <c r="F829">
        <v>667349.948223223</v>
      </c>
      <c r="G829">
        <v>1457479.87199272</v>
      </c>
    </row>
    <row r="830" spans="1:7">
      <c r="A830">
        <v>828</v>
      </c>
      <c r="B830">
        <v>9669591.40818926</v>
      </c>
      <c r="C830">
        <v>1762126.78676157</v>
      </c>
      <c r="D830">
        <v>2926894.58024914</v>
      </c>
      <c r="E830">
        <v>2855724.09645624</v>
      </c>
      <c r="F830">
        <v>667361.416640611</v>
      </c>
      <c r="G830">
        <v>1457484.5280817</v>
      </c>
    </row>
    <row r="831" spans="1:7">
      <c r="A831">
        <v>829</v>
      </c>
      <c r="B831">
        <v>9669591.39800796</v>
      </c>
      <c r="C831">
        <v>1762131.51875108</v>
      </c>
      <c r="D831">
        <v>2926892.71840266</v>
      </c>
      <c r="E831">
        <v>2855724.09645624</v>
      </c>
      <c r="F831">
        <v>667359.367084374</v>
      </c>
      <c r="G831">
        <v>1457483.69731361</v>
      </c>
    </row>
    <row r="832" spans="1:7">
      <c r="A832">
        <v>830</v>
      </c>
      <c r="B832">
        <v>9669591.39975118</v>
      </c>
      <c r="C832">
        <v>1762116.21217251</v>
      </c>
      <c r="D832">
        <v>2926895.07457266</v>
      </c>
      <c r="E832">
        <v>2855724.09645624</v>
      </c>
      <c r="F832">
        <v>667368.908532614</v>
      </c>
      <c r="G832">
        <v>1457487.10801715</v>
      </c>
    </row>
    <row r="833" spans="1:7">
      <c r="A833">
        <v>831</v>
      </c>
      <c r="B833">
        <v>9669591.40582289</v>
      </c>
      <c r="C833">
        <v>1762146.59890955</v>
      </c>
      <c r="D833">
        <v>2926889.09480088</v>
      </c>
      <c r="E833">
        <v>2855724.09645624</v>
      </c>
      <c r="F833">
        <v>667351.156740832</v>
      </c>
      <c r="G833">
        <v>1457480.45891539</v>
      </c>
    </row>
    <row r="834" spans="1:7">
      <c r="A834">
        <v>832</v>
      </c>
      <c r="B834">
        <v>9669591.40371037</v>
      </c>
      <c r="C834">
        <v>1762114.77322948</v>
      </c>
      <c r="D834">
        <v>2926898.25434954</v>
      </c>
      <c r="E834">
        <v>2855724.09645624</v>
      </c>
      <c r="F834">
        <v>667367.309086353</v>
      </c>
      <c r="G834">
        <v>1457486.97058875</v>
      </c>
    </row>
    <row r="835" spans="1:7">
      <c r="A835">
        <v>833</v>
      </c>
      <c r="B835">
        <v>9669591.40165285</v>
      </c>
      <c r="C835">
        <v>1762138.97478088</v>
      </c>
      <c r="D835">
        <v>2926891.91387841</v>
      </c>
      <c r="E835">
        <v>2855724.09645624</v>
      </c>
      <c r="F835">
        <v>667355.053641789</v>
      </c>
      <c r="G835">
        <v>1457481.36289553</v>
      </c>
    </row>
    <row r="836" spans="1:7">
      <c r="A836">
        <v>834</v>
      </c>
      <c r="B836">
        <v>9669591.40853764</v>
      </c>
      <c r="C836">
        <v>1762138.58264016</v>
      </c>
      <c r="D836">
        <v>2926890.48215028</v>
      </c>
      <c r="E836">
        <v>2855724.09645624</v>
      </c>
      <c r="F836">
        <v>667356.155752958</v>
      </c>
      <c r="G836">
        <v>1457482.091538</v>
      </c>
    </row>
    <row r="837" spans="1:7">
      <c r="A837">
        <v>835</v>
      </c>
      <c r="B837">
        <v>9669591.40529148</v>
      </c>
      <c r="C837">
        <v>1762134.60966951</v>
      </c>
      <c r="D837">
        <v>2926891.60327087</v>
      </c>
      <c r="E837">
        <v>2855724.09645624</v>
      </c>
      <c r="F837">
        <v>667357.903005122</v>
      </c>
      <c r="G837">
        <v>1457483.19288974</v>
      </c>
    </row>
    <row r="838" spans="1:7">
      <c r="A838">
        <v>836</v>
      </c>
      <c r="B838">
        <v>9669591.40605711</v>
      </c>
      <c r="C838">
        <v>1762074.34798394</v>
      </c>
      <c r="D838">
        <v>2926913.03046146</v>
      </c>
      <c r="E838">
        <v>2855724.09645624</v>
      </c>
      <c r="F838">
        <v>667384.88692489</v>
      </c>
      <c r="G838">
        <v>1457495.04423058</v>
      </c>
    </row>
    <row r="839" spans="1:7">
      <c r="A839">
        <v>837</v>
      </c>
      <c r="B839">
        <v>9669591.3994404</v>
      </c>
      <c r="C839">
        <v>1762112.54909747</v>
      </c>
      <c r="D839">
        <v>2926898.62762535</v>
      </c>
      <c r="E839">
        <v>2855724.09645624</v>
      </c>
      <c r="F839">
        <v>667368.739779525</v>
      </c>
      <c r="G839">
        <v>1457487.38648182</v>
      </c>
    </row>
    <row r="840" spans="1:7">
      <c r="A840">
        <v>838</v>
      </c>
      <c r="B840">
        <v>9669591.4023188</v>
      </c>
      <c r="C840">
        <v>1762121.30616577</v>
      </c>
      <c r="D840">
        <v>2926896.79014962</v>
      </c>
      <c r="E840">
        <v>2855724.09645624</v>
      </c>
      <c r="F840">
        <v>667363.462049188</v>
      </c>
      <c r="G840">
        <v>1457485.74749799</v>
      </c>
    </row>
    <row r="841" spans="1:7">
      <c r="A841">
        <v>839</v>
      </c>
      <c r="B841">
        <v>9669591.39890749</v>
      </c>
      <c r="C841">
        <v>1762134.85230002</v>
      </c>
      <c r="D841">
        <v>2926890.84084113</v>
      </c>
      <c r="E841">
        <v>2855724.09645624</v>
      </c>
      <c r="F841">
        <v>667358.413241993</v>
      </c>
      <c r="G841">
        <v>1457483.19606811</v>
      </c>
    </row>
    <row r="842" spans="1:7">
      <c r="A842">
        <v>840</v>
      </c>
      <c r="B842">
        <v>9669591.40672765</v>
      </c>
      <c r="C842">
        <v>1762184.55455684</v>
      </c>
      <c r="D842">
        <v>2926876.34927416</v>
      </c>
      <c r="E842">
        <v>2855724.09645624</v>
      </c>
      <c r="F842">
        <v>667332.943365093</v>
      </c>
      <c r="G842">
        <v>1457473.46307532</v>
      </c>
    </row>
    <row r="843" spans="1:7">
      <c r="A843">
        <v>841</v>
      </c>
      <c r="B843">
        <v>9669591.39925581</v>
      </c>
      <c r="C843">
        <v>1762106.3088404</v>
      </c>
      <c r="D843">
        <v>2926901.49323065</v>
      </c>
      <c r="E843">
        <v>2855724.09645624</v>
      </c>
      <c r="F843">
        <v>667370.947535998</v>
      </c>
      <c r="G843">
        <v>1457488.55319252</v>
      </c>
    </row>
    <row r="844" spans="1:7">
      <c r="A844">
        <v>842</v>
      </c>
      <c r="B844">
        <v>9669591.41097234</v>
      </c>
      <c r="C844">
        <v>1762148.4087247</v>
      </c>
      <c r="D844">
        <v>2926886.11490272</v>
      </c>
      <c r="E844">
        <v>2855724.09645624</v>
      </c>
      <c r="F844">
        <v>667352.359332327</v>
      </c>
      <c r="G844">
        <v>1457480.43155635</v>
      </c>
    </row>
    <row r="845" spans="1:7">
      <c r="A845">
        <v>843</v>
      </c>
      <c r="B845">
        <v>9669591.41696529</v>
      </c>
      <c r="C845">
        <v>1762117.37048692</v>
      </c>
      <c r="D845">
        <v>2926893.76505454</v>
      </c>
      <c r="E845">
        <v>2855724.09645624</v>
      </c>
      <c r="F845">
        <v>667368.962913902</v>
      </c>
      <c r="G845">
        <v>1457487.22205369</v>
      </c>
    </row>
    <row r="846" spans="1:7">
      <c r="A846">
        <v>844</v>
      </c>
      <c r="B846">
        <v>9669591.40123755</v>
      </c>
      <c r="C846">
        <v>1762109.80115988</v>
      </c>
      <c r="D846">
        <v>2926900.96021047</v>
      </c>
      <c r="E846">
        <v>2855724.09645624</v>
      </c>
      <c r="F846">
        <v>667368.869134113</v>
      </c>
      <c r="G846">
        <v>1457487.67427685</v>
      </c>
    </row>
    <row r="847" spans="1:7">
      <c r="A847">
        <v>845</v>
      </c>
      <c r="B847">
        <v>9669591.39868922</v>
      </c>
      <c r="C847">
        <v>1762129.41593011</v>
      </c>
      <c r="D847">
        <v>2926893.29991518</v>
      </c>
      <c r="E847">
        <v>2855724.09645624</v>
      </c>
      <c r="F847">
        <v>667360.347952062</v>
      </c>
      <c r="G847">
        <v>1457484.23843563</v>
      </c>
    </row>
    <row r="848" spans="1:7">
      <c r="A848">
        <v>846</v>
      </c>
      <c r="B848">
        <v>9669591.39618919</v>
      </c>
      <c r="C848">
        <v>1762141.78269897</v>
      </c>
      <c r="D848">
        <v>2926889.22324511</v>
      </c>
      <c r="E848">
        <v>2855724.09645624</v>
      </c>
      <c r="F848">
        <v>667354.742337394</v>
      </c>
      <c r="G848">
        <v>1457481.55145149</v>
      </c>
    </row>
    <row r="849" spans="1:7">
      <c r="A849">
        <v>847</v>
      </c>
      <c r="B849">
        <v>9669591.39799173</v>
      </c>
      <c r="C849">
        <v>1762138.99398992</v>
      </c>
      <c r="D849">
        <v>2926890.16336589</v>
      </c>
      <c r="E849">
        <v>2855724.09645624</v>
      </c>
      <c r="F849">
        <v>667356.05548278</v>
      </c>
      <c r="G849">
        <v>1457482.08869691</v>
      </c>
    </row>
    <row r="850" spans="1:7">
      <c r="A850">
        <v>848</v>
      </c>
      <c r="B850">
        <v>9669591.39620663</v>
      </c>
      <c r="C850">
        <v>1762113.89138045</v>
      </c>
      <c r="D850">
        <v>2926898.80816877</v>
      </c>
      <c r="E850">
        <v>2855724.09645624</v>
      </c>
      <c r="F850">
        <v>667367.465818378</v>
      </c>
      <c r="G850">
        <v>1457487.13438279</v>
      </c>
    </row>
    <row r="851" spans="1:7">
      <c r="A851">
        <v>849</v>
      </c>
      <c r="B851">
        <v>9669591.39606156</v>
      </c>
      <c r="C851">
        <v>1762144.72010334</v>
      </c>
      <c r="D851">
        <v>2926887.34655057</v>
      </c>
      <c r="E851">
        <v>2855724.09645624</v>
      </c>
      <c r="F851">
        <v>667354.110360513</v>
      </c>
      <c r="G851">
        <v>1457481.1225909</v>
      </c>
    </row>
    <row r="852" spans="1:7">
      <c r="A852">
        <v>850</v>
      </c>
      <c r="B852">
        <v>9669591.39337133</v>
      </c>
      <c r="C852">
        <v>1762149.59201432</v>
      </c>
      <c r="D852">
        <v>2926885.54752525</v>
      </c>
      <c r="E852">
        <v>2855724.09645624</v>
      </c>
      <c r="F852">
        <v>667351.897203629</v>
      </c>
      <c r="G852">
        <v>1457480.26017189</v>
      </c>
    </row>
    <row r="853" spans="1:7">
      <c r="A853">
        <v>851</v>
      </c>
      <c r="B853">
        <v>9669591.39493521</v>
      </c>
      <c r="C853">
        <v>1762152.95784637</v>
      </c>
      <c r="D853">
        <v>2926885.22069866</v>
      </c>
      <c r="E853">
        <v>2855724.09645624</v>
      </c>
      <c r="F853">
        <v>667349.620348017</v>
      </c>
      <c r="G853">
        <v>1457479.49958593</v>
      </c>
    </row>
    <row r="854" spans="1:7">
      <c r="A854">
        <v>852</v>
      </c>
      <c r="B854">
        <v>9669591.39362619</v>
      </c>
      <c r="C854">
        <v>1762134.59293026</v>
      </c>
      <c r="D854">
        <v>2926890.10567534</v>
      </c>
      <c r="E854">
        <v>2855724.09645624</v>
      </c>
      <c r="F854">
        <v>667359.256686522</v>
      </c>
      <c r="G854">
        <v>1457483.34187782</v>
      </c>
    </row>
    <row r="855" spans="1:7">
      <c r="A855">
        <v>853</v>
      </c>
      <c r="B855">
        <v>9669591.39572841</v>
      </c>
      <c r="C855">
        <v>1762157.3669887</v>
      </c>
      <c r="D855">
        <v>2926883.20359453</v>
      </c>
      <c r="E855">
        <v>2855724.09645624</v>
      </c>
      <c r="F855">
        <v>667348.007975843</v>
      </c>
      <c r="G855">
        <v>1457478.72071311</v>
      </c>
    </row>
    <row r="856" spans="1:7">
      <c r="A856">
        <v>854</v>
      </c>
      <c r="B856">
        <v>9669591.3947918</v>
      </c>
      <c r="C856">
        <v>1762137.72166982</v>
      </c>
      <c r="D856">
        <v>2926888.49970189</v>
      </c>
      <c r="E856">
        <v>2855724.09645624</v>
      </c>
      <c r="F856">
        <v>667358.15263672</v>
      </c>
      <c r="G856">
        <v>1457482.92432713</v>
      </c>
    </row>
    <row r="857" spans="1:7">
      <c r="A857">
        <v>855</v>
      </c>
      <c r="B857">
        <v>9669591.39596277</v>
      </c>
      <c r="C857">
        <v>1762155.80995511</v>
      </c>
      <c r="D857">
        <v>2926883.60116228</v>
      </c>
      <c r="E857">
        <v>2855724.09645624</v>
      </c>
      <c r="F857">
        <v>667348.912997967</v>
      </c>
      <c r="G857">
        <v>1457478.97539118</v>
      </c>
    </row>
    <row r="858" spans="1:7">
      <c r="A858">
        <v>856</v>
      </c>
      <c r="B858">
        <v>9669591.39268577</v>
      </c>
      <c r="C858">
        <v>1762146.88049362</v>
      </c>
      <c r="D858">
        <v>2926887.06430209</v>
      </c>
      <c r="E858">
        <v>2855724.09645624</v>
      </c>
      <c r="F858">
        <v>667352.917291809</v>
      </c>
      <c r="G858">
        <v>1457480.43414202</v>
      </c>
    </row>
    <row r="859" spans="1:7">
      <c r="A859">
        <v>857</v>
      </c>
      <c r="B859">
        <v>9669591.39310349</v>
      </c>
      <c r="C859">
        <v>1762141.51314729</v>
      </c>
      <c r="D859">
        <v>2926888.49854142</v>
      </c>
      <c r="E859">
        <v>2855724.09645624</v>
      </c>
      <c r="F859">
        <v>667355.698425527</v>
      </c>
      <c r="G859">
        <v>1457481.58653302</v>
      </c>
    </row>
    <row r="860" spans="1:7">
      <c r="A860">
        <v>858</v>
      </c>
      <c r="B860">
        <v>9669591.39781947</v>
      </c>
      <c r="C860">
        <v>1762140.67135477</v>
      </c>
      <c r="D860">
        <v>2926887.02184306</v>
      </c>
      <c r="E860">
        <v>2855724.09645624</v>
      </c>
      <c r="F860">
        <v>667357.62185438</v>
      </c>
      <c r="G860">
        <v>1457481.98631102</v>
      </c>
    </row>
    <row r="861" spans="1:7">
      <c r="A861">
        <v>859</v>
      </c>
      <c r="B861">
        <v>9669591.39376958</v>
      </c>
      <c r="C861">
        <v>1762139.99911239</v>
      </c>
      <c r="D861">
        <v>2926889.16370294</v>
      </c>
      <c r="E861">
        <v>2855724.09645624</v>
      </c>
      <c r="F861">
        <v>667356.417929426</v>
      </c>
      <c r="G861">
        <v>1457481.71656858</v>
      </c>
    </row>
    <row r="862" spans="1:7">
      <c r="A862">
        <v>860</v>
      </c>
      <c r="B862">
        <v>9669591.39143738</v>
      </c>
      <c r="C862">
        <v>1762168.34500566</v>
      </c>
      <c r="D862">
        <v>2926880.22533315</v>
      </c>
      <c r="E862">
        <v>2855724.09645624</v>
      </c>
      <c r="F862">
        <v>667342.48413926</v>
      </c>
      <c r="G862">
        <v>1457476.24050307</v>
      </c>
    </row>
    <row r="863" spans="1:7">
      <c r="A863">
        <v>861</v>
      </c>
      <c r="B863">
        <v>9669591.39231661</v>
      </c>
      <c r="C863">
        <v>1762160.50671602</v>
      </c>
      <c r="D863">
        <v>2926883.04713179</v>
      </c>
      <c r="E863">
        <v>2855724.09645624</v>
      </c>
      <c r="F863">
        <v>667345.942326762</v>
      </c>
      <c r="G863">
        <v>1457477.7996858</v>
      </c>
    </row>
    <row r="864" spans="1:7">
      <c r="A864">
        <v>862</v>
      </c>
      <c r="B864">
        <v>9669591.38821578</v>
      </c>
      <c r="C864">
        <v>1762144.72679273</v>
      </c>
      <c r="D864">
        <v>2926888.3538215</v>
      </c>
      <c r="E864">
        <v>2855724.09645624</v>
      </c>
      <c r="F864">
        <v>667353.251371545</v>
      </c>
      <c r="G864">
        <v>1457480.95977377</v>
      </c>
    </row>
    <row r="865" spans="1:7">
      <c r="A865">
        <v>863</v>
      </c>
      <c r="B865">
        <v>9669591.39005788</v>
      </c>
      <c r="C865">
        <v>1762146.3708399</v>
      </c>
      <c r="D865">
        <v>2926888.52769922</v>
      </c>
      <c r="E865">
        <v>2855724.09645624</v>
      </c>
      <c r="F865">
        <v>667351.855247512</v>
      </c>
      <c r="G865">
        <v>1457480.53981501</v>
      </c>
    </row>
    <row r="866" spans="1:7">
      <c r="A866">
        <v>864</v>
      </c>
      <c r="B866">
        <v>9669591.38303417</v>
      </c>
      <c r="C866">
        <v>1762135.81412274</v>
      </c>
      <c r="D866">
        <v>2926890.78460955</v>
      </c>
      <c r="E866">
        <v>2855724.09645624</v>
      </c>
      <c r="F866">
        <v>667357.819272469</v>
      </c>
      <c r="G866">
        <v>1457482.86857318</v>
      </c>
    </row>
    <row r="867" spans="1:7">
      <c r="A867">
        <v>865</v>
      </c>
      <c r="B867">
        <v>9669591.38489976</v>
      </c>
      <c r="C867">
        <v>1762128.68623689</v>
      </c>
      <c r="D867">
        <v>2926893.36596536</v>
      </c>
      <c r="E867">
        <v>2855724.09645624</v>
      </c>
      <c r="F867">
        <v>667361.060911949</v>
      </c>
      <c r="G867">
        <v>1457484.17532932</v>
      </c>
    </row>
    <row r="868" spans="1:7">
      <c r="A868">
        <v>866</v>
      </c>
      <c r="B868">
        <v>9669591.38162212</v>
      </c>
      <c r="C868">
        <v>1762147.19436555</v>
      </c>
      <c r="D868">
        <v>2926886.07027743</v>
      </c>
      <c r="E868">
        <v>2855724.09645624</v>
      </c>
      <c r="F868">
        <v>667353.069122888</v>
      </c>
      <c r="G868">
        <v>1457480.95140001</v>
      </c>
    </row>
    <row r="869" spans="1:7">
      <c r="A869">
        <v>867</v>
      </c>
      <c r="B869">
        <v>9669591.38318611</v>
      </c>
      <c r="C869">
        <v>1762151.20459736</v>
      </c>
      <c r="D869">
        <v>2926885.24305124</v>
      </c>
      <c r="E869">
        <v>2855724.09645624</v>
      </c>
      <c r="F869">
        <v>667350.806745246</v>
      </c>
      <c r="G869">
        <v>1457480.03233603</v>
      </c>
    </row>
    <row r="870" spans="1:7">
      <c r="A870">
        <v>868</v>
      </c>
      <c r="B870">
        <v>9669591.38399871</v>
      </c>
      <c r="C870">
        <v>1762154.47268176</v>
      </c>
      <c r="D870">
        <v>2926883.33572287</v>
      </c>
      <c r="E870">
        <v>2855724.09645624</v>
      </c>
      <c r="F870">
        <v>667349.712557254</v>
      </c>
      <c r="G870">
        <v>1457479.76658059</v>
      </c>
    </row>
    <row r="871" spans="1:7">
      <c r="A871">
        <v>869</v>
      </c>
      <c r="B871">
        <v>9669591.38321125</v>
      </c>
      <c r="C871">
        <v>1762157.78150078</v>
      </c>
      <c r="D871">
        <v>2926882.73027786</v>
      </c>
      <c r="E871">
        <v>2855724.09645624</v>
      </c>
      <c r="F871">
        <v>667348.082608136</v>
      </c>
      <c r="G871">
        <v>1457478.69236824</v>
      </c>
    </row>
    <row r="872" spans="1:7">
      <c r="A872">
        <v>870</v>
      </c>
      <c r="B872">
        <v>9669591.38012412</v>
      </c>
      <c r="C872">
        <v>1762133.97932759</v>
      </c>
      <c r="D872">
        <v>2926891.8115908</v>
      </c>
      <c r="E872">
        <v>2855724.09645624</v>
      </c>
      <c r="F872">
        <v>667358.606436887</v>
      </c>
      <c r="G872">
        <v>1457482.88631261</v>
      </c>
    </row>
    <row r="873" spans="1:7">
      <c r="A873">
        <v>871</v>
      </c>
      <c r="B873">
        <v>9669591.37981969</v>
      </c>
      <c r="C873">
        <v>1762137.25361014</v>
      </c>
      <c r="D873">
        <v>2926890.4441345</v>
      </c>
      <c r="E873">
        <v>2855724.09645624</v>
      </c>
      <c r="F873">
        <v>667357.318483094</v>
      </c>
      <c r="G873">
        <v>1457482.26713572</v>
      </c>
    </row>
    <row r="874" spans="1:7">
      <c r="A874">
        <v>872</v>
      </c>
      <c r="B874">
        <v>9669591.38086779</v>
      </c>
      <c r="C874">
        <v>1762104.42828655</v>
      </c>
      <c r="D874">
        <v>2926901.12377965</v>
      </c>
      <c r="E874">
        <v>2855724.09645624</v>
      </c>
      <c r="F874">
        <v>667373.056039599</v>
      </c>
      <c r="G874">
        <v>1457488.67630576</v>
      </c>
    </row>
    <row r="875" spans="1:7">
      <c r="A875">
        <v>873</v>
      </c>
      <c r="B875">
        <v>9669591.3815932</v>
      </c>
      <c r="C875">
        <v>1762139.80316102</v>
      </c>
      <c r="D875">
        <v>2926889.34061158</v>
      </c>
      <c r="E875">
        <v>2855724.09645624</v>
      </c>
      <c r="F875">
        <v>667356.381136723</v>
      </c>
      <c r="G875">
        <v>1457481.76022763</v>
      </c>
    </row>
    <row r="876" spans="1:7">
      <c r="A876">
        <v>874</v>
      </c>
      <c r="B876">
        <v>9669591.3806778</v>
      </c>
      <c r="C876">
        <v>1762133.85187622</v>
      </c>
      <c r="D876">
        <v>2926890.80449166</v>
      </c>
      <c r="E876">
        <v>2855724.09645624</v>
      </c>
      <c r="F876">
        <v>667359.347093337</v>
      </c>
      <c r="G876">
        <v>1457483.28076035</v>
      </c>
    </row>
    <row r="877" spans="1:7">
      <c r="A877">
        <v>875</v>
      </c>
      <c r="B877">
        <v>9669591.38260006</v>
      </c>
      <c r="C877">
        <v>1762151.03064189</v>
      </c>
      <c r="D877">
        <v>2926885.70966853</v>
      </c>
      <c r="E877">
        <v>2855724.09645624</v>
      </c>
      <c r="F877">
        <v>667351.03368103</v>
      </c>
      <c r="G877">
        <v>1457479.51215237</v>
      </c>
    </row>
    <row r="878" spans="1:7">
      <c r="A878">
        <v>876</v>
      </c>
      <c r="B878">
        <v>9669591.38404221</v>
      </c>
      <c r="C878">
        <v>1762122.15700323</v>
      </c>
      <c r="D878">
        <v>2926895.41116513</v>
      </c>
      <c r="E878">
        <v>2855724.09645624</v>
      </c>
      <c r="F878">
        <v>667364.292510754</v>
      </c>
      <c r="G878">
        <v>1457485.42690686</v>
      </c>
    </row>
    <row r="879" spans="1:7">
      <c r="A879">
        <v>877</v>
      </c>
      <c r="B879">
        <v>9669591.38039828</v>
      </c>
      <c r="C879">
        <v>1762139.98672449</v>
      </c>
      <c r="D879">
        <v>2926888.63855335</v>
      </c>
      <c r="E879">
        <v>2855724.09645624</v>
      </c>
      <c r="F879">
        <v>667356.78120049</v>
      </c>
      <c r="G879">
        <v>1457481.87746372</v>
      </c>
    </row>
    <row r="880" spans="1:7">
      <c r="A880">
        <v>878</v>
      </c>
      <c r="B880">
        <v>9669591.38471935</v>
      </c>
      <c r="C880">
        <v>1762125.13205228</v>
      </c>
      <c r="D880">
        <v>2926894.37670268</v>
      </c>
      <c r="E880">
        <v>2855724.09645624</v>
      </c>
      <c r="F880">
        <v>667363.07668535</v>
      </c>
      <c r="G880">
        <v>1457484.70282281</v>
      </c>
    </row>
    <row r="881" spans="1:7">
      <c r="A881">
        <v>879</v>
      </c>
      <c r="B881">
        <v>9669591.3807346</v>
      </c>
      <c r="C881">
        <v>1762140.39696757</v>
      </c>
      <c r="D881">
        <v>2926889.82806759</v>
      </c>
      <c r="E881">
        <v>2855724.09645624</v>
      </c>
      <c r="F881">
        <v>667355.569017384</v>
      </c>
      <c r="G881">
        <v>1457481.49022582</v>
      </c>
    </row>
    <row r="882" spans="1:7">
      <c r="A882">
        <v>880</v>
      </c>
      <c r="B882">
        <v>9669591.38081449</v>
      </c>
      <c r="C882">
        <v>1762122.53353703</v>
      </c>
      <c r="D882">
        <v>2926894.76107807</v>
      </c>
      <c r="E882">
        <v>2855724.09645624</v>
      </c>
      <c r="F882">
        <v>667364.649216633</v>
      </c>
      <c r="G882">
        <v>1457485.34052651</v>
      </c>
    </row>
    <row r="883" spans="1:7">
      <c r="A883">
        <v>881</v>
      </c>
      <c r="B883">
        <v>9669591.38135544</v>
      </c>
      <c r="C883">
        <v>1762144.62560503</v>
      </c>
      <c r="D883">
        <v>2926888.13801258</v>
      </c>
      <c r="E883">
        <v>2855724.09645624</v>
      </c>
      <c r="F883">
        <v>667353.7588421</v>
      </c>
      <c r="G883">
        <v>1457480.76243949</v>
      </c>
    </row>
    <row r="884" spans="1:7">
      <c r="A884">
        <v>882</v>
      </c>
      <c r="B884">
        <v>9669591.377706</v>
      </c>
      <c r="C884">
        <v>1762126.90646956</v>
      </c>
      <c r="D884">
        <v>2926891.88559073</v>
      </c>
      <c r="E884">
        <v>2855724.09645624</v>
      </c>
      <c r="F884">
        <v>667363.763257885</v>
      </c>
      <c r="G884">
        <v>1457484.72593159</v>
      </c>
    </row>
    <row r="885" spans="1:7">
      <c r="A885">
        <v>883</v>
      </c>
      <c r="B885">
        <v>9669591.37859901</v>
      </c>
      <c r="C885">
        <v>1762125.33865791</v>
      </c>
      <c r="D885">
        <v>2926892.31015548</v>
      </c>
      <c r="E885">
        <v>2855724.09645624</v>
      </c>
      <c r="F885">
        <v>667364.632881209</v>
      </c>
      <c r="G885">
        <v>1457485.00044818</v>
      </c>
    </row>
    <row r="886" spans="1:7">
      <c r="A886">
        <v>884</v>
      </c>
      <c r="B886">
        <v>9669591.37798083</v>
      </c>
      <c r="C886">
        <v>1762137.87461593</v>
      </c>
      <c r="D886">
        <v>2926888.51818682</v>
      </c>
      <c r="E886">
        <v>2855724.09645624</v>
      </c>
      <c r="F886">
        <v>667358.29442783</v>
      </c>
      <c r="G886">
        <v>1457482.59429401</v>
      </c>
    </row>
    <row r="887" spans="1:7">
      <c r="A887">
        <v>885</v>
      </c>
      <c r="B887">
        <v>9669591.37927892</v>
      </c>
      <c r="C887">
        <v>1762126.29858887</v>
      </c>
      <c r="D887">
        <v>2926892.56131817</v>
      </c>
      <c r="E887">
        <v>2855724.09645624</v>
      </c>
      <c r="F887">
        <v>667363.774995578</v>
      </c>
      <c r="G887">
        <v>1457484.64792005</v>
      </c>
    </row>
    <row r="888" spans="1:7">
      <c r="A888">
        <v>886</v>
      </c>
      <c r="B888">
        <v>9669591.37824574</v>
      </c>
      <c r="C888">
        <v>1762130.29563079</v>
      </c>
      <c r="D888">
        <v>2926892.03317127</v>
      </c>
      <c r="E888">
        <v>2855724.09645624</v>
      </c>
      <c r="F888">
        <v>667360.928202099</v>
      </c>
      <c r="G888">
        <v>1457484.02478534</v>
      </c>
    </row>
    <row r="889" spans="1:7">
      <c r="A889">
        <v>887</v>
      </c>
      <c r="B889">
        <v>9669591.37982167</v>
      </c>
      <c r="C889">
        <v>1762129.43993205</v>
      </c>
      <c r="D889">
        <v>2926891.30264194</v>
      </c>
      <c r="E889">
        <v>2855724.09645624</v>
      </c>
      <c r="F889">
        <v>667362.428429795</v>
      </c>
      <c r="G889">
        <v>1457484.11236165</v>
      </c>
    </row>
    <row r="890" spans="1:7">
      <c r="A890">
        <v>888</v>
      </c>
      <c r="B890">
        <v>9669591.37932577</v>
      </c>
      <c r="C890">
        <v>1762107.21401239</v>
      </c>
      <c r="D890">
        <v>2926897.6826771</v>
      </c>
      <c r="E890">
        <v>2855724.09645624</v>
      </c>
      <c r="F890">
        <v>667373.770994894</v>
      </c>
      <c r="G890">
        <v>1457488.61518514</v>
      </c>
    </row>
    <row r="891" spans="1:7">
      <c r="A891">
        <v>889</v>
      </c>
      <c r="B891">
        <v>9669591.37855114</v>
      </c>
      <c r="C891">
        <v>1762122.69280978</v>
      </c>
      <c r="D891">
        <v>2926893.04049859</v>
      </c>
      <c r="E891">
        <v>2855724.09645624</v>
      </c>
      <c r="F891">
        <v>667366.015469901</v>
      </c>
      <c r="G891">
        <v>1457485.53331664</v>
      </c>
    </row>
    <row r="892" spans="1:7">
      <c r="A892">
        <v>890</v>
      </c>
      <c r="B892">
        <v>9669591.37908466</v>
      </c>
      <c r="C892">
        <v>1762097.95221061</v>
      </c>
      <c r="D892">
        <v>2926901.5554171</v>
      </c>
      <c r="E892">
        <v>2855724.09645624</v>
      </c>
      <c r="F892">
        <v>667377.266946105</v>
      </c>
      <c r="G892">
        <v>1457490.5080546</v>
      </c>
    </row>
    <row r="893" spans="1:7">
      <c r="A893">
        <v>891</v>
      </c>
      <c r="B893">
        <v>9669591.37834333</v>
      </c>
      <c r="C893">
        <v>1762134.71400345</v>
      </c>
      <c r="D893">
        <v>2926888.71174745</v>
      </c>
      <c r="E893">
        <v>2855724.09645624</v>
      </c>
      <c r="F893">
        <v>667360.629908613</v>
      </c>
      <c r="G893">
        <v>1457483.22622757</v>
      </c>
    </row>
    <row r="894" spans="1:7">
      <c r="A894">
        <v>892</v>
      </c>
      <c r="B894">
        <v>9669591.38020392</v>
      </c>
      <c r="C894">
        <v>1762139.10592208</v>
      </c>
      <c r="D894">
        <v>2926888.42080932</v>
      </c>
      <c r="E894">
        <v>2855724.09645624</v>
      </c>
      <c r="F894">
        <v>667357.455852659</v>
      </c>
      <c r="G894">
        <v>1457482.30116362</v>
      </c>
    </row>
    <row r="895" spans="1:7">
      <c r="A895">
        <v>893</v>
      </c>
      <c r="B895">
        <v>9669591.3785498</v>
      </c>
      <c r="C895">
        <v>1762128.38789519</v>
      </c>
      <c r="D895">
        <v>2926891.93113476</v>
      </c>
      <c r="E895">
        <v>2855724.09645624</v>
      </c>
      <c r="F895">
        <v>667362.623452313</v>
      </c>
      <c r="G895">
        <v>1457484.33961131</v>
      </c>
    </row>
    <row r="896" spans="1:7">
      <c r="A896">
        <v>894</v>
      </c>
      <c r="B896">
        <v>9669591.37952551</v>
      </c>
      <c r="C896">
        <v>1762126.39792865</v>
      </c>
      <c r="D896">
        <v>2926890.45309313</v>
      </c>
      <c r="E896">
        <v>2855724.09645624</v>
      </c>
      <c r="F896">
        <v>667365.200737575</v>
      </c>
      <c r="G896">
        <v>1457485.23130991</v>
      </c>
    </row>
    <row r="897" spans="1:7">
      <c r="A897">
        <v>895</v>
      </c>
      <c r="B897">
        <v>9669591.37827319</v>
      </c>
      <c r="C897">
        <v>1762117.02887002</v>
      </c>
      <c r="D897">
        <v>2926895.13987463</v>
      </c>
      <c r="E897">
        <v>2855724.09645624</v>
      </c>
      <c r="F897">
        <v>667368.447625302</v>
      </c>
      <c r="G897">
        <v>1457486.665447</v>
      </c>
    </row>
    <row r="898" spans="1:7">
      <c r="A898">
        <v>896</v>
      </c>
      <c r="B898">
        <v>9669591.37781449</v>
      </c>
      <c r="C898">
        <v>1762130.31651619</v>
      </c>
      <c r="D898">
        <v>2926890.53237541</v>
      </c>
      <c r="E898">
        <v>2855724.09645624</v>
      </c>
      <c r="F898">
        <v>667362.285151469</v>
      </c>
      <c r="G898">
        <v>1457484.14731518</v>
      </c>
    </row>
    <row r="899" spans="1:7">
      <c r="A899">
        <v>897</v>
      </c>
      <c r="B899">
        <v>9669591.37612743</v>
      </c>
      <c r="C899">
        <v>1762124.72303298</v>
      </c>
      <c r="D899">
        <v>2926892.62353809</v>
      </c>
      <c r="E899">
        <v>2855724.09645624</v>
      </c>
      <c r="F899">
        <v>667364.715057163</v>
      </c>
      <c r="G899">
        <v>1457485.21804295</v>
      </c>
    </row>
    <row r="900" spans="1:7">
      <c r="A900">
        <v>898</v>
      </c>
      <c r="B900">
        <v>9669591.37589887</v>
      </c>
      <c r="C900">
        <v>1762127.00709433</v>
      </c>
      <c r="D900">
        <v>2926891.74685411</v>
      </c>
      <c r="E900">
        <v>2855724.09645624</v>
      </c>
      <c r="F900">
        <v>667363.772262947</v>
      </c>
      <c r="G900">
        <v>1457484.75323125</v>
      </c>
    </row>
    <row r="901" spans="1:7">
      <c r="A901">
        <v>899</v>
      </c>
      <c r="B901">
        <v>9669591.37548805</v>
      </c>
      <c r="C901">
        <v>1762133.04861676</v>
      </c>
      <c r="D901">
        <v>2926890.03789002</v>
      </c>
      <c r="E901">
        <v>2855724.09645624</v>
      </c>
      <c r="F901">
        <v>667360.781905402</v>
      </c>
      <c r="G901">
        <v>1457483.41061963</v>
      </c>
    </row>
    <row r="902" spans="1:7">
      <c r="A902">
        <v>900</v>
      </c>
      <c r="B902">
        <v>9669591.3758929</v>
      </c>
      <c r="C902">
        <v>1762134.28302885</v>
      </c>
      <c r="D902">
        <v>2926889.60791654</v>
      </c>
      <c r="E902">
        <v>2855724.09645624</v>
      </c>
      <c r="F902">
        <v>667360.246829191</v>
      </c>
      <c r="G902">
        <v>1457483.14166208</v>
      </c>
    </row>
    <row r="903" spans="1:7">
      <c r="A903">
        <v>901</v>
      </c>
      <c r="B903">
        <v>9669591.375711</v>
      </c>
      <c r="C903">
        <v>1762121.05587829</v>
      </c>
      <c r="D903">
        <v>2926893.80918163</v>
      </c>
      <c r="E903">
        <v>2855724.09645624</v>
      </c>
      <c r="F903">
        <v>667366.463473446</v>
      </c>
      <c r="G903">
        <v>1457485.9507214</v>
      </c>
    </row>
    <row r="904" spans="1:7">
      <c r="A904">
        <v>902</v>
      </c>
      <c r="B904">
        <v>9669591.37513552</v>
      </c>
      <c r="C904">
        <v>1762124.574483</v>
      </c>
      <c r="D904">
        <v>2926892.81123079</v>
      </c>
      <c r="E904">
        <v>2855724.09645624</v>
      </c>
      <c r="F904">
        <v>667364.813028964</v>
      </c>
      <c r="G904">
        <v>1457485.07993653</v>
      </c>
    </row>
    <row r="905" spans="1:7">
      <c r="A905">
        <v>903</v>
      </c>
      <c r="B905">
        <v>9669591.37594043</v>
      </c>
      <c r="C905">
        <v>1762131.20079536</v>
      </c>
      <c r="D905">
        <v>2926889.84450565</v>
      </c>
      <c r="E905">
        <v>2855724.09645624</v>
      </c>
      <c r="F905">
        <v>667362.083665403</v>
      </c>
      <c r="G905">
        <v>1457484.15051777</v>
      </c>
    </row>
    <row r="906" spans="1:7">
      <c r="A906">
        <v>904</v>
      </c>
      <c r="B906">
        <v>9669591.37602905</v>
      </c>
      <c r="C906">
        <v>1762128.83707474</v>
      </c>
      <c r="D906">
        <v>2926891.48940728</v>
      </c>
      <c r="E906">
        <v>2855724.09645624</v>
      </c>
      <c r="F906">
        <v>667362.750477442</v>
      </c>
      <c r="G906">
        <v>1457484.20261334</v>
      </c>
    </row>
    <row r="907" spans="1:7">
      <c r="A907">
        <v>905</v>
      </c>
      <c r="B907">
        <v>9669591.37696135</v>
      </c>
      <c r="C907">
        <v>1762131.42923174</v>
      </c>
      <c r="D907">
        <v>2926890.34867764</v>
      </c>
      <c r="E907">
        <v>2855724.09645624</v>
      </c>
      <c r="F907">
        <v>667361.743943231</v>
      </c>
      <c r="G907">
        <v>1457483.75865249</v>
      </c>
    </row>
    <row r="908" spans="1:7">
      <c r="A908">
        <v>906</v>
      </c>
      <c r="B908">
        <v>9669591.37595853</v>
      </c>
      <c r="C908">
        <v>1762125.87865473</v>
      </c>
      <c r="D908">
        <v>2926892.52705523</v>
      </c>
      <c r="E908">
        <v>2855724.09645624</v>
      </c>
      <c r="F908">
        <v>667364.13338702</v>
      </c>
      <c r="G908">
        <v>1457484.74040531</v>
      </c>
    </row>
    <row r="909" spans="1:7">
      <c r="A909">
        <v>907</v>
      </c>
      <c r="B909">
        <v>9669591.37615788</v>
      </c>
      <c r="C909">
        <v>1762122.44710662</v>
      </c>
      <c r="D909">
        <v>2926893.26779432</v>
      </c>
      <c r="E909">
        <v>2855724.09645624</v>
      </c>
      <c r="F909">
        <v>667366.013663915</v>
      </c>
      <c r="G909">
        <v>1457485.55113679</v>
      </c>
    </row>
    <row r="910" spans="1:7">
      <c r="A910">
        <v>908</v>
      </c>
      <c r="B910">
        <v>9669591.37563142</v>
      </c>
      <c r="C910">
        <v>1762124.70178823</v>
      </c>
      <c r="D910">
        <v>2926892.52526563</v>
      </c>
      <c r="E910">
        <v>2855724.09645624</v>
      </c>
      <c r="F910">
        <v>667364.923095658</v>
      </c>
      <c r="G910">
        <v>1457485.12902567</v>
      </c>
    </row>
    <row r="911" spans="1:7">
      <c r="A911">
        <v>909</v>
      </c>
      <c r="B911">
        <v>9669591.37574598</v>
      </c>
      <c r="C911">
        <v>1762128.85738541</v>
      </c>
      <c r="D911">
        <v>2926891.9559228</v>
      </c>
      <c r="E911">
        <v>2855724.09645624</v>
      </c>
      <c r="F911">
        <v>667362.344144372</v>
      </c>
      <c r="G911">
        <v>1457484.12183716</v>
      </c>
    </row>
    <row r="912" spans="1:7">
      <c r="A912">
        <v>910</v>
      </c>
      <c r="B912">
        <v>9669591.37533142</v>
      </c>
      <c r="C912">
        <v>1762126.29665385</v>
      </c>
      <c r="D912">
        <v>2926891.76430897</v>
      </c>
      <c r="E912">
        <v>2855724.09645624</v>
      </c>
      <c r="F912">
        <v>667364.402694418</v>
      </c>
      <c r="G912">
        <v>1457484.81521795</v>
      </c>
    </row>
    <row r="913" spans="1:7">
      <c r="A913">
        <v>911</v>
      </c>
      <c r="B913">
        <v>9669591.37486294</v>
      </c>
      <c r="C913">
        <v>1762126.67069877</v>
      </c>
      <c r="D913">
        <v>2926892.72983587</v>
      </c>
      <c r="E913">
        <v>2855724.09645624</v>
      </c>
      <c r="F913">
        <v>667363.312934732</v>
      </c>
      <c r="G913">
        <v>1457484.56493732</v>
      </c>
    </row>
    <row r="914" spans="1:7">
      <c r="A914">
        <v>912</v>
      </c>
      <c r="B914">
        <v>9669591.37508325</v>
      </c>
      <c r="C914">
        <v>1762129.21717577</v>
      </c>
      <c r="D914">
        <v>2926892.19904962</v>
      </c>
      <c r="E914">
        <v>2855724.09645624</v>
      </c>
      <c r="F914">
        <v>667361.849979068</v>
      </c>
      <c r="G914">
        <v>1457484.01242256</v>
      </c>
    </row>
    <row r="915" spans="1:7">
      <c r="A915">
        <v>913</v>
      </c>
      <c r="B915">
        <v>9669591.37354339</v>
      </c>
      <c r="C915">
        <v>1762121.93219285</v>
      </c>
      <c r="D915">
        <v>2926893.92775095</v>
      </c>
      <c r="E915">
        <v>2855724.09645624</v>
      </c>
      <c r="F915">
        <v>667365.770554818</v>
      </c>
      <c r="G915">
        <v>1457485.64658854</v>
      </c>
    </row>
    <row r="916" spans="1:7">
      <c r="A916">
        <v>914</v>
      </c>
      <c r="B916">
        <v>9669591.37298642</v>
      </c>
      <c r="C916">
        <v>1762109.3638539</v>
      </c>
      <c r="D916">
        <v>2926897.72824749</v>
      </c>
      <c r="E916">
        <v>2855724.09645624</v>
      </c>
      <c r="F916">
        <v>667372.036830964</v>
      </c>
      <c r="G916">
        <v>1457488.14759783</v>
      </c>
    </row>
    <row r="917" spans="1:7">
      <c r="A917">
        <v>915</v>
      </c>
      <c r="B917">
        <v>9669591.37357832</v>
      </c>
      <c r="C917">
        <v>1762105.76164387</v>
      </c>
      <c r="D917">
        <v>2926898.63211628</v>
      </c>
      <c r="E917">
        <v>2855724.09645624</v>
      </c>
      <c r="F917">
        <v>667374.008252323</v>
      </c>
      <c r="G917">
        <v>1457488.87510961</v>
      </c>
    </row>
    <row r="918" spans="1:7">
      <c r="A918">
        <v>916</v>
      </c>
      <c r="B918">
        <v>9669591.37211679</v>
      </c>
      <c r="C918">
        <v>1762094.070155</v>
      </c>
      <c r="D918">
        <v>2926903.10177912</v>
      </c>
      <c r="E918">
        <v>2855724.09645624</v>
      </c>
      <c r="F918">
        <v>667378.899557086</v>
      </c>
      <c r="G918">
        <v>1457491.20416935</v>
      </c>
    </row>
    <row r="919" spans="1:7">
      <c r="A919">
        <v>917</v>
      </c>
      <c r="B919">
        <v>9669591.37298899</v>
      </c>
      <c r="C919">
        <v>1762091.496122</v>
      </c>
      <c r="D919">
        <v>2926903.90273295</v>
      </c>
      <c r="E919">
        <v>2855724.09645624</v>
      </c>
      <c r="F919">
        <v>667380.177604102</v>
      </c>
      <c r="G919">
        <v>1457491.70007371</v>
      </c>
    </row>
    <row r="920" spans="1:7">
      <c r="A920">
        <v>918</v>
      </c>
      <c r="B920">
        <v>9669591.37259176</v>
      </c>
      <c r="C920">
        <v>1762090.30331074</v>
      </c>
      <c r="D920">
        <v>2926904.65353721</v>
      </c>
      <c r="E920">
        <v>2855724.09645624</v>
      </c>
      <c r="F920">
        <v>667380.408651844</v>
      </c>
      <c r="G920">
        <v>1457491.91063573</v>
      </c>
    </row>
    <row r="921" spans="1:7">
      <c r="A921">
        <v>919</v>
      </c>
      <c r="B921">
        <v>9669591.37264416</v>
      </c>
      <c r="C921">
        <v>1762094.60179551</v>
      </c>
      <c r="D921">
        <v>2926903.08409895</v>
      </c>
      <c r="E921">
        <v>2855724.09645624</v>
      </c>
      <c r="F921">
        <v>667378.524634364</v>
      </c>
      <c r="G921">
        <v>1457491.06565911</v>
      </c>
    </row>
    <row r="922" spans="1:7">
      <c r="A922">
        <v>920</v>
      </c>
      <c r="B922">
        <v>9669591.37176236</v>
      </c>
      <c r="C922">
        <v>1762086.77596594</v>
      </c>
      <c r="D922">
        <v>2926905.88961931</v>
      </c>
      <c r="E922">
        <v>2855724.09645624</v>
      </c>
      <c r="F922">
        <v>667382.087631977</v>
      </c>
      <c r="G922">
        <v>1457492.5220889</v>
      </c>
    </row>
    <row r="923" spans="1:7">
      <c r="A923">
        <v>921</v>
      </c>
      <c r="B923">
        <v>9669591.37206169</v>
      </c>
      <c r="C923">
        <v>1762084.76321298</v>
      </c>
      <c r="D923">
        <v>2926906.28155634</v>
      </c>
      <c r="E923">
        <v>2855724.09645624</v>
      </c>
      <c r="F923">
        <v>667383.286761234</v>
      </c>
      <c r="G923">
        <v>1457492.9440749</v>
      </c>
    </row>
    <row r="924" spans="1:7">
      <c r="A924">
        <v>922</v>
      </c>
      <c r="B924">
        <v>9669591.37193285</v>
      </c>
      <c r="C924">
        <v>1762080.70906243</v>
      </c>
      <c r="D924">
        <v>2926908.14954425</v>
      </c>
      <c r="E924">
        <v>2855724.09645624</v>
      </c>
      <c r="F924">
        <v>667384.743094975</v>
      </c>
      <c r="G924">
        <v>1457493.67377496</v>
      </c>
    </row>
    <row r="925" spans="1:7">
      <c r="A925">
        <v>923</v>
      </c>
      <c r="B925">
        <v>9669591.37188822</v>
      </c>
      <c r="C925">
        <v>1762092.950376</v>
      </c>
      <c r="D925">
        <v>2926903.65887366</v>
      </c>
      <c r="E925">
        <v>2855724.09645624</v>
      </c>
      <c r="F925">
        <v>667379.345539399</v>
      </c>
      <c r="G925">
        <v>1457491.32064293</v>
      </c>
    </row>
    <row r="926" spans="1:7">
      <c r="A926">
        <v>924</v>
      </c>
      <c r="B926">
        <v>9669591.37160639</v>
      </c>
      <c r="C926">
        <v>1762083.37330264</v>
      </c>
      <c r="D926">
        <v>2926906.59201856</v>
      </c>
      <c r="E926">
        <v>2855724.09645624</v>
      </c>
      <c r="F926">
        <v>667384.064745496</v>
      </c>
      <c r="G926">
        <v>1457493.24508346</v>
      </c>
    </row>
    <row r="927" spans="1:7">
      <c r="A927">
        <v>925</v>
      </c>
      <c r="B927">
        <v>9669591.37236046</v>
      </c>
      <c r="C927">
        <v>1762080.13921645</v>
      </c>
      <c r="D927">
        <v>2926907.88435999</v>
      </c>
      <c r="E927">
        <v>2855724.09645624</v>
      </c>
      <c r="F927">
        <v>667385.46661191</v>
      </c>
      <c r="G927">
        <v>1457493.78571587</v>
      </c>
    </row>
    <row r="928" spans="1:7">
      <c r="A928">
        <v>926</v>
      </c>
      <c r="B928">
        <v>9669591.37173994</v>
      </c>
      <c r="C928">
        <v>1762082.2221091</v>
      </c>
      <c r="D928">
        <v>2926906.8922748</v>
      </c>
      <c r="E928">
        <v>2855724.09645624</v>
      </c>
      <c r="F928">
        <v>667384.647675525</v>
      </c>
      <c r="G928">
        <v>1457493.51322428</v>
      </c>
    </row>
    <row r="929" spans="1:7">
      <c r="A929">
        <v>927</v>
      </c>
      <c r="B929">
        <v>9669591.37183334</v>
      </c>
      <c r="C929">
        <v>1762086.63411456</v>
      </c>
      <c r="D929">
        <v>2926905.37656036</v>
      </c>
      <c r="E929">
        <v>2855724.09645624</v>
      </c>
      <c r="F929">
        <v>667382.675373969</v>
      </c>
      <c r="G929">
        <v>1457492.58932822</v>
      </c>
    </row>
    <row r="930" spans="1:7">
      <c r="A930">
        <v>928</v>
      </c>
      <c r="B930">
        <v>9669591.37139248</v>
      </c>
      <c r="C930">
        <v>1762085.63319208</v>
      </c>
      <c r="D930">
        <v>2926905.74002921</v>
      </c>
      <c r="E930">
        <v>2855724.09645624</v>
      </c>
      <c r="F930">
        <v>667382.981816328</v>
      </c>
      <c r="G930">
        <v>1457492.91989862</v>
      </c>
    </row>
    <row r="931" spans="1:7">
      <c r="A931">
        <v>929</v>
      </c>
      <c r="B931">
        <v>9669591.37154744</v>
      </c>
      <c r="C931">
        <v>1762088.57675608</v>
      </c>
      <c r="D931">
        <v>2926904.87490216</v>
      </c>
      <c r="E931">
        <v>2855724.09645624</v>
      </c>
      <c r="F931">
        <v>667381.553830917</v>
      </c>
      <c r="G931">
        <v>1457492.26960204</v>
      </c>
    </row>
    <row r="932" spans="1:7">
      <c r="A932">
        <v>930</v>
      </c>
      <c r="B932">
        <v>9669591.37125297</v>
      </c>
      <c r="C932">
        <v>1762079.5475735</v>
      </c>
      <c r="D932">
        <v>2926907.45846506</v>
      </c>
      <c r="E932">
        <v>2855724.09645624</v>
      </c>
      <c r="F932">
        <v>667386.002860022</v>
      </c>
      <c r="G932">
        <v>1457494.26589815</v>
      </c>
    </row>
    <row r="933" spans="1:7">
      <c r="A933">
        <v>931</v>
      </c>
      <c r="B933">
        <v>9669591.37132509</v>
      </c>
      <c r="C933">
        <v>1762086.27212214</v>
      </c>
      <c r="D933">
        <v>2926905.20285031</v>
      </c>
      <c r="E933">
        <v>2855724.09645624</v>
      </c>
      <c r="F933">
        <v>667382.880067854</v>
      </c>
      <c r="G933">
        <v>1457492.91982855</v>
      </c>
    </row>
    <row r="934" spans="1:7">
      <c r="A934">
        <v>932</v>
      </c>
      <c r="B934">
        <v>9669591.37124602</v>
      </c>
      <c r="C934">
        <v>1762079.95558539</v>
      </c>
      <c r="D934">
        <v>2926906.53264139</v>
      </c>
      <c r="E934">
        <v>2855724.09645624</v>
      </c>
      <c r="F934">
        <v>667386.15035215</v>
      </c>
      <c r="G934">
        <v>1457494.63621086</v>
      </c>
    </row>
    <row r="935" spans="1:7">
      <c r="A935">
        <v>933</v>
      </c>
      <c r="B935">
        <v>9669591.37110272</v>
      </c>
      <c r="C935">
        <v>1762080.86254724</v>
      </c>
      <c r="D935">
        <v>2926906.43232819</v>
      </c>
      <c r="E935">
        <v>2855724.09645624</v>
      </c>
      <c r="F935">
        <v>667385.543005008</v>
      </c>
      <c r="G935">
        <v>1457494.43676605</v>
      </c>
    </row>
    <row r="936" spans="1:7">
      <c r="A936">
        <v>934</v>
      </c>
      <c r="B936">
        <v>9669591.37078065</v>
      </c>
      <c r="C936">
        <v>1762083.55417266</v>
      </c>
      <c r="D936">
        <v>2926905.95112495</v>
      </c>
      <c r="E936">
        <v>2855724.09645624</v>
      </c>
      <c r="F936">
        <v>667383.931359326</v>
      </c>
      <c r="G936">
        <v>1457493.83766747</v>
      </c>
    </row>
    <row r="937" spans="1:7">
      <c r="A937">
        <v>935</v>
      </c>
      <c r="B937">
        <v>9669591.37084481</v>
      </c>
      <c r="C937">
        <v>1762085.48275671</v>
      </c>
      <c r="D937">
        <v>2926905.26461456</v>
      </c>
      <c r="E937">
        <v>2855724.09645624</v>
      </c>
      <c r="F937">
        <v>667383.033967263</v>
      </c>
      <c r="G937">
        <v>1457493.49305004</v>
      </c>
    </row>
    <row r="938" spans="1:7">
      <c r="A938">
        <v>936</v>
      </c>
      <c r="B938">
        <v>9669591.37138199</v>
      </c>
      <c r="C938">
        <v>1762085.33897644</v>
      </c>
      <c r="D938">
        <v>2926905.72783598</v>
      </c>
      <c r="E938">
        <v>2855724.09645624</v>
      </c>
      <c r="F938">
        <v>667382.779554111</v>
      </c>
      <c r="G938">
        <v>1457493.42855923</v>
      </c>
    </row>
    <row r="939" spans="1:7">
      <c r="A939">
        <v>937</v>
      </c>
      <c r="B939">
        <v>9669591.37090205</v>
      </c>
      <c r="C939">
        <v>1762076.72113381</v>
      </c>
      <c r="D939">
        <v>2926908.04586408</v>
      </c>
      <c r="E939">
        <v>2855724.09645624</v>
      </c>
      <c r="F939">
        <v>667387.280730907</v>
      </c>
      <c r="G939">
        <v>1457495.22671701</v>
      </c>
    </row>
    <row r="940" spans="1:7">
      <c r="A940">
        <v>938</v>
      </c>
      <c r="B940">
        <v>9669591.37071009</v>
      </c>
      <c r="C940">
        <v>1762090.87454078</v>
      </c>
      <c r="D940">
        <v>2926903.18294605</v>
      </c>
      <c r="E940">
        <v>2855724.09645624</v>
      </c>
      <c r="F940">
        <v>667380.642782872</v>
      </c>
      <c r="G940">
        <v>1457492.57398414</v>
      </c>
    </row>
    <row r="941" spans="1:7">
      <c r="A941">
        <v>939</v>
      </c>
      <c r="B941">
        <v>9669591.37090726</v>
      </c>
      <c r="C941">
        <v>1762092.7364748</v>
      </c>
      <c r="D941">
        <v>2926902.54548605</v>
      </c>
      <c r="E941">
        <v>2855724.09645624</v>
      </c>
      <c r="F941">
        <v>667379.784555797</v>
      </c>
      <c r="G941">
        <v>1457492.20793438</v>
      </c>
    </row>
    <row r="942" spans="1:7">
      <c r="A942">
        <v>940</v>
      </c>
      <c r="B942">
        <v>9669591.36975436</v>
      </c>
      <c r="C942">
        <v>1762091.43145158</v>
      </c>
      <c r="D942">
        <v>2926901.85968946</v>
      </c>
      <c r="E942">
        <v>2855724.09645624</v>
      </c>
      <c r="F942">
        <v>667381.311210462</v>
      </c>
      <c r="G942">
        <v>1457492.67094661</v>
      </c>
    </row>
    <row r="943" spans="1:7">
      <c r="A943">
        <v>941</v>
      </c>
      <c r="B943">
        <v>9669591.37015259</v>
      </c>
      <c r="C943">
        <v>1762093.12237185</v>
      </c>
      <c r="D943">
        <v>2926901.54114036</v>
      </c>
      <c r="E943">
        <v>2855724.09645624</v>
      </c>
      <c r="F943">
        <v>667380.297431315</v>
      </c>
      <c r="G943">
        <v>1457492.31275283</v>
      </c>
    </row>
    <row r="944" spans="1:7">
      <c r="A944">
        <v>942</v>
      </c>
      <c r="B944">
        <v>9669591.3705987</v>
      </c>
      <c r="C944">
        <v>1762094.35563623</v>
      </c>
      <c r="D944">
        <v>2926901.25051627</v>
      </c>
      <c r="E944">
        <v>2855724.09645624</v>
      </c>
      <c r="F944">
        <v>667379.645531014</v>
      </c>
      <c r="G944">
        <v>1457492.02245895</v>
      </c>
    </row>
    <row r="945" spans="1:7">
      <c r="A945">
        <v>943</v>
      </c>
      <c r="B945">
        <v>9669591.36998096</v>
      </c>
      <c r="C945">
        <v>1762098.65126068</v>
      </c>
      <c r="D945">
        <v>2926899.75547688</v>
      </c>
      <c r="E945">
        <v>2855724.09645624</v>
      </c>
      <c r="F945">
        <v>667377.637038156</v>
      </c>
      <c r="G945">
        <v>1457491.22974901</v>
      </c>
    </row>
    <row r="946" spans="1:7">
      <c r="A946">
        <v>944</v>
      </c>
      <c r="B946">
        <v>9669591.370231</v>
      </c>
      <c r="C946">
        <v>1762087.00783795</v>
      </c>
      <c r="D946">
        <v>2926902.74098693</v>
      </c>
      <c r="E946">
        <v>2855724.09645624</v>
      </c>
      <c r="F946">
        <v>667383.856969628</v>
      </c>
      <c r="G946">
        <v>1457493.66798025</v>
      </c>
    </row>
    <row r="947" spans="1:7">
      <c r="A947">
        <v>945</v>
      </c>
      <c r="B947">
        <v>9669591.37007909</v>
      </c>
      <c r="C947">
        <v>1762098.12108866</v>
      </c>
      <c r="D947">
        <v>2926899.44245664</v>
      </c>
      <c r="E947">
        <v>2855724.09645624</v>
      </c>
      <c r="F947">
        <v>667378.357154851</v>
      </c>
      <c r="G947">
        <v>1457491.35292271</v>
      </c>
    </row>
    <row r="948" spans="1:7">
      <c r="A948">
        <v>946</v>
      </c>
      <c r="B948">
        <v>9669591.36987292</v>
      </c>
      <c r="C948">
        <v>1762097.21400527</v>
      </c>
      <c r="D948">
        <v>2926899.69339461</v>
      </c>
      <c r="E948">
        <v>2855724.09645624</v>
      </c>
      <c r="F948">
        <v>667378.797775549</v>
      </c>
      <c r="G948">
        <v>1457491.56824125</v>
      </c>
    </row>
    <row r="949" spans="1:7">
      <c r="A949">
        <v>947</v>
      </c>
      <c r="B949">
        <v>9669591.37031969</v>
      </c>
      <c r="C949">
        <v>1762089.64467738</v>
      </c>
      <c r="D949">
        <v>2926902.28932907</v>
      </c>
      <c r="E949">
        <v>2855724.09645624</v>
      </c>
      <c r="F949">
        <v>667382.293661534</v>
      </c>
      <c r="G949">
        <v>1457493.04619547</v>
      </c>
    </row>
    <row r="950" spans="1:7">
      <c r="A950">
        <v>948</v>
      </c>
      <c r="B950">
        <v>9669591.37028367</v>
      </c>
      <c r="C950">
        <v>1762083.9309621</v>
      </c>
      <c r="D950">
        <v>2926904.07105023</v>
      </c>
      <c r="E950">
        <v>2855724.09645624</v>
      </c>
      <c r="F950">
        <v>667385.008939989</v>
      </c>
      <c r="G950">
        <v>1457494.26287511</v>
      </c>
    </row>
    <row r="951" spans="1:7">
      <c r="A951">
        <v>949</v>
      </c>
      <c r="B951">
        <v>9669591.36954981</v>
      </c>
      <c r="C951">
        <v>1762087.26772612</v>
      </c>
      <c r="D951">
        <v>2926903.25874558</v>
      </c>
      <c r="E951">
        <v>2855724.09645624</v>
      </c>
      <c r="F951">
        <v>667383.293679958</v>
      </c>
      <c r="G951">
        <v>1457493.45294191</v>
      </c>
    </row>
    <row r="952" spans="1:7">
      <c r="A952">
        <v>950</v>
      </c>
      <c r="B952">
        <v>9669591.37052939</v>
      </c>
      <c r="C952">
        <v>1762086.33568659</v>
      </c>
      <c r="D952">
        <v>2926902.73760353</v>
      </c>
      <c r="E952">
        <v>2855724.09645624</v>
      </c>
      <c r="F952">
        <v>667384.389689131</v>
      </c>
      <c r="G952">
        <v>1457493.81109391</v>
      </c>
    </row>
    <row r="953" spans="1:7">
      <c r="A953">
        <v>951</v>
      </c>
      <c r="B953">
        <v>9669591.3701012</v>
      </c>
      <c r="C953">
        <v>1762093.2417777</v>
      </c>
      <c r="D953">
        <v>2926901.07237844</v>
      </c>
      <c r="E953">
        <v>2855724.09645624</v>
      </c>
      <c r="F953">
        <v>667380.6569453</v>
      </c>
      <c r="G953">
        <v>1457492.30254353</v>
      </c>
    </row>
    <row r="954" spans="1:7">
      <c r="A954">
        <v>952</v>
      </c>
      <c r="B954">
        <v>9669591.37033447</v>
      </c>
      <c r="C954">
        <v>1762093.28053888</v>
      </c>
      <c r="D954">
        <v>2926901.05849761</v>
      </c>
      <c r="E954">
        <v>2855724.09645624</v>
      </c>
      <c r="F954">
        <v>667380.641109341</v>
      </c>
      <c r="G954">
        <v>1457492.29373241</v>
      </c>
    </row>
    <row r="955" spans="1:7">
      <c r="A955">
        <v>953</v>
      </c>
      <c r="B955">
        <v>9669591.36942379</v>
      </c>
      <c r="C955">
        <v>1762089.23660047</v>
      </c>
      <c r="D955">
        <v>2926902.80331387</v>
      </c>
      <c r="E955">
        <v>2855724.09645624</v>
      </c>
      <c r="F955">
        <v>667382.194767165</v>
      </c>
      <c r="G955">
        <v>1457493.03828605</v>
      </c>
    </row>
    <row r="956" spans="1:7">
      <c r="A956">
        <v>954</v>
      </c>
      <c r="B956">
        <v>9669591.36906502</v>
      </c>
      <c r="C956">
        <v>1762087.72193899</v>
      </c>
      <c r="D956">
        <v>2926903.4319647</v>
      </c>
      <c r="E956">
        <v>2855724.09645624</v>
      </c>
      <c r="F956">
        <v>667382.763014588</v>
      </c>
      <c r="G956">
        <v>1457493.3556905</v>
      </c>
    </row>
    <row r="957" spans="1:7">
      <c r="A957">
        <v>955</v>
      </c>
      <c r="B957">
        <v>9669591.36927519</v>
      </c>
      <c r="C957">
        <v>1762083.66740863</v>
      </c>
      <c r="D957">
        <v>2926904.96829773</v>
      </c>
      <c r="E957">
        <v>2855724.09645624</v>
      </c>
      <c r="F957">
        <v>667384.497613113</v>
      </c>
      <c r="G957">
        <v>1457494.13949948</v>
      </c>
    </row>
    <row r="958" spans="1:7">
      <c r="A958">
        <v>956</v>
      </c>
      <c r="B958">
        <v>9669591.36960731</v>
      </c>
      <c r="C958">
        <v>1762079.04722707</v>
      </c>
      <c r="D958">
        <v>2926906.51520917</v>
      </c>
      <c r="E958">
        <v>2855724.09645624</v>
      </c>
      <c r="F958">
        <v>667386.726491011</v>
      </c>
      <c r="G958">
        <v>1457494.98422382</v>
      </c>
    </row>
    <row r="959" spans="1:7">
      <c r="A959">
        <v>957</v>
      </c>
      <c r="B959">
        <v>9669591.36916024</v>
      </c>
      <c r="C959">
        <v>1762089.16575892</v>
      </c>
      <c r="D959">
        <v>2926902.95953664</v>
      </c>
      <c r="E959">
        <v>2855724.09645624</v>
      </c>
      <c r="F959">
        <v>667382.03158506</v>
      </c>
      <c r="G959">
        <v>1457493.11582338</v>
      </c>
    </row>
    <row r="960" spans="1:7">
      <c r="A960">
        <v>958</v>
      </c>
      <c r="B960">
        <v>9669591.36858924</v>
      </c>
      <c r="C960">
        <v>1762087.10369625</v>
      </c>
      <c r="D960">
        <v>2926903.94204023</v>
      </c>
      <c r="E960">
        <v>2855724.09645624</v>
      </c>
      <c r="F960">
        <v>667382.823136641</v>
      </c>
      <c r="G960">
        <v>1457493.40325989</v>
      </c>
    </row>
    <row r="961" spans="1:7">
      <c r="A961">
        <v>959</v>
      </c>
      <c r="B961">
        <v>9669591.36891649</v>
      </c>
      <c r="C961">
        <v>1762085.52253817</v>
      </c>
      <c r="D961">
        <v>2926904.37452825</v>
      </c>
      <c r="E961">
        <v>2855724.09645624</v>
      </c>
      <c r="F961">
        <v>667383.622026791</v>
      </c>
      <c r="G961">
        <v>1457493.75336704</v>
      </c>
    </row>
    <row r="962" spans="1:7">
      <c r="A962">
        <v>960</v>
      </c>
      <c r="B962">
        <v>9669591.36874076</v>
      </c>
      <c r="C962">
        <v>1762094.03048683</v>
      </c>
      <c r="D962">
        <v>2926901.95123327</v>
      </c>
      <c r="E962">
        <v>2855724.09645624</v>
      </c>
      <c r="F962">
        <v>667379.426514353</v>
      </c>
      <c r="G962">
        <v>1457491.86405006</v>
      </c>
    </row>
    <row r="963" spans="1:7">
      <c r="A963">
        <v>961</v>
      </c>
      <c r="B963">
        <v>9669591.36905216</v>
      </c>
      <c r="C963">
        <v>1762087.63117387</v>
      </c>
      <c r="D963">
        <v>2926903.37106082</v>
      </c>
      <c r="E963">
        <v>2855724.09645624</v>
      </c>
      <c r="F963">
        <v>667382.746764714</v>
      </c>
      <c r="G963">
        <v>1457493.52359652</v>
      </c>
    </row>
    <row r="964" spans="1:7">
      <c r="A964">
        <v>962</v>
      </c>
      <c r="B964">
        <v>9669591.36912083</v>
      </c>
      <c r="C964">
        <v>1762100.15846146</v>
      </c>
      <c r="D964">
        <v>2926899.60724432</v>
      </c>
      <c r="E964">
        <v>2855724.09645624</v>
      </c>
      <c r="F964">
        <v>667376.742376592</v>
      </c>
      <c r="G964">
        <v>1457490.76458223</v>
      </c>
    </row>
    <row r="965" spans="1:7">
      <c r="A965">
        <v>963</v>
      </c>
      <c r="B965">
        <v>9669591.3686231</v>
      </c>
      <c r="C965">
        <v>1762087.32314487</v>
      </c>
      <c r="D965">
        <v>2926903.8561037</v>
      </c>
      <c r="E965">
        <v>2855724.09645624</v>
      </c>
      <c r="F965">
        <v>667382.740315806</v>
      </c>
      <c r="G965">
        <v>1457493.3526025</v>
      </c>
    </row>
    <row r="966" spans="1:7">
      <c r="A966">
        <v>964</v>
      </c>
      <c r="B966">
        <v>9669591.36902564</v>
      </c>
      <c r="C966">
        <v>1762082.35354227</v>
      </c>
      <c r="D966">
        <v>2926904.97278421</v>
      </c>
      <c r="E966">
        <v>2855724.09645624</v>
      </c>
      <c r="F966">
        <v>667385.542793419</v>
      </c>
      <c r="G966">
        <v>1457494.4034495</v>
      </c>
    </row>
    <row r="967" spans="1:7">
      <c r="A967">
        <v>965</v>
      </c>
      <c r="B967">
        <v>9669591.36899205</v>
      </c>
      <c r="C967">
        <v>1762082.20570852</v>
      </c>
      <c r="D967">
        <v>2926905.52786242</v>
      </c>
      <c r="E967">
        <v>2855724.09645624</v>
      </c>
      <c r="F967">
        <v>667385.181864707</v>
      </c>
      <c r="G967">
        <v>1457494.35710016</v>
      </c>
    </row>
    <row r="968" spans="1:7">
      <c r="A968">
        <v>966</v>
      </c>
      <c r="B968">
        <v>9669591.36908853</v>
      </c>
      <c r="C968">
        <v>1762076.10175369</v>
      </c>
      <c r="D968">
        <v>2926907.26530223</v>
      </c>
      <c r="E968">
        <v>2855724.09645624</v>
      </c>
      <c r="F968">
        <v>667388.234565577</v>
      </c>
      <c r="G968">
        <v>1457495.67101079</v>
      </c>
    </row>
    <row r="969" spans="1:7">
      <c r="A969">
        <v>967</v>
      </c>
      <c r="B969">
        <v>9669591.36864026</v>
      </c>
      <c r="C969">
        <v>1762083.297769</v>
      </c>
      <c r="D969">
        <v>2926905.36575078</v>
      </c>
      <c r="E969">
        <v>2855724.09645624</v>
      </c>
      <c r="F969">
        <v>667384.54312451</v>
      </c>
      <c r="G969">
        <v>1457494.06553973</v>
      </c>
    </row>
    <row r="970" spans="1:7">
      <c r="A970">
        <v>968</v>
      </c>
      <c r="B970">
        <v>9669591.3688582</v>
      </c>
      <c r="C970">
        <v>1762089.8925166</v>
      </c>
      <c r="D970">
        <v>2926903.72787752</v>
      </c>
      <c r="E970">
        <v>2855724.09645624</v>
      </c>
      <c r="F970">
        <v>667380.99082297</v>
      </c>
      <c r="G970">
        <v>1457492.66118488</v>
      </c>
    </row>
    <row r="971" spans="1:7">
      <c r="A971">
        <v>969</v>
      </c>
      <c r="B971">
        <v>9669591.36858058</v>
      </c>
      <c r="C971">
        <v>1762084.06064214</v>
      </c>
      <c r="D971">
        <v>2926905.16794662</v>
      </c>
      <c r="E971">
        <v>2855724.09645624</v>
      </c>
      <c r="F971">
        <v>667384.085398786</v>
      </c>
      <c r="G971">
        <v>1457493.95813679</v>
      </c>
    </row>
    <row r="972" spans="1:7">
      <c r="A972">
        <v>970</v>
      </c>
      <c r="B972">
        <v>9669591.36936764</v>
      </c>
      <c r="C972">
        <v>1762099.9361062</v>
      </c>
      <c r="D972">
        <v>2926900.27491475</v>
      </c>
      <c r="E972">
        <v>2855724.09645624</v>
      </c>
      <c r="F972">
        <v>667376.328723033</v>
      </c>
      <c r="G972">
        <v>1457490.73316742</v>
      </c>
    </row>
    <row r="973" spans="1:7">
      <c r="A973">
        <v>971</v>
      </c>
      <c r="B973">
        <v>9669591.36864625</v>
      </c>
      <c r="C973">
        <v>1762086.17659213</v>
      </c>
      <c r="D973">
        <v>2926904.45438014</v>
      </c>
      <c r="E973">
        <v>2855724.09645624</v>
      </c>
      <c r="F973">
        <v>667383.105349745</v>
      </c>
      <c r="G973">
        <v>1457493.535868</v>
      </c>
    </row>
    <row r="974" spans="1:7">
      <c r="A974">
        <v>972</v>
      </c>
      <c r="B974">
        <v>9669591.36906167</v>
      </c>
      <c r="C974">
        <v>1762080.76453482</v>
      </c>
      <c r="D974">
        <v>2926906.37267812</v>
      </c>
      <c r="E974">
        <v>2855724.09645624</v>
      </c>
      <c r="F974">
        <v>667385.560298801</v>
      </c>
      <c r="G974">
        <v>1457494.57509369</v>
      </c>
    </row>
    <row r="975" spans="1:7">
      <c r="A975">
        <v>973</v>
      </c>
      <c r="B975">
        <v>9669591.36895039</v>
      </c>
      <c r="C975">
        <v>1762081.87598857</v>
      </c>
      <c r="D975">
        <v>2926906.52473597</v>
      </c>
      <c r="E975">
        <v>2855724.09645624</v>
      </c>
      <c r="F975">
        <v>667384.608065511</v>
      </c>
      <c r="G975">
        <v>1457494.2637041</v>
      </c>
    </row>
    <row r="976" spans="1:7">
      <c r="A976">
        <v>974</v>
      </c>
      <c r="B976">
        <v>9669591.36865026</v>
      </c>
      <c r="C976">
        <v>1762084.525921</v>
      </c>
      <c r="D976">
        <v>2926905.10215837</v>
      </c>
      <c r="E976">
        <v>2855724.09645624</v>
      </c>
      <c r="F976">
        <v>667383.793594625</v>
      </c>
      <c r="G976">
        <v>1457493.85052002</v>
      </c>
    </row>
    <row r="977" spans="1:7">
      <c r="A977">
        <v>975</v>
      </c>
      <c r="B977">
        <v>9669591.36838374</v>
      </c>
      <c r="C977">
        <v>1762077.75395621</v>
      </c>
      <c r="D977">
        <v>2926907.07241336</v>
      </c>
      <c r="E977">
        <v>2855724.09645624</v>
      </c>
      <c r="F977">
        <v>667387.182132102</v>
      </c>
      <c r="G977">
        <v>1457495.26342582</v>
      </c>
    </row>
    <row r="978" spans="1:7">
      <c r="A978">
        <v>976</v>
      </c>
      <c r="B978">
        <v>9669591.36862904</v>
      </c>
      <c r="C978">
        <v>1762077.3850499</v>
      </c>
      <c r="D978">
        <v>2926907.31161314</v>
      </c>
      <c r="E978">
        <v>2855724.09645624</v>
      </c>
      <c r="F978">
        <v>667387.261402894</v>
      </c>
      <c r="G978">
        <v>1457495.31410687</v>
      </c>
    </row>
    <row r="979" spans="1:7">
      <c r="A979">
        <v>977</v>
      </c>
      <c r="B979">
        <v>9669591.36867946</v>
      </c>
      <c r="C979">
        <v>1762073.87581027</v>
      </c>
      <c r="D979">
        <v>2926908.07420901</v>
      </c>
      <c r="E979">
        <v>2855724.09645624</v>
      </c>
      <c r="F979">
        <v>667389.24694127</v>
      </c>
      <c r="G979">
        <v>1457496.07526267</v>
      </c>
    </row>
    <row r="980" spans="1:7">
      <c r="A980">
        <v>978</v>
      </c>
      <c r="B980">
        <v>9669591.36828611</v>
      </c>
      <c r="C980">
        <v>1762079.70445501</v>
      </c>
      <c r="D980">
        <v>2926906.46006521</v>
      </c>
      <c r="E980">
        <v>2855724.09645624</v>
      </c>
      <c r="F980">
        <v>667386.237147062</v>
      </c>
      <c r="G980">
        <v>1457494.87016259</v>
      </c>
    </row>
    <row r="981" spans="1:7">
      <c r="A981">
        <v>979</v>
      </c>
      <c r="B981">
        <v>9669591.36846419</v>
      </c>
      <c r="C981">
        <v>1762075.66826483</v>
      </c>
      <c r="D981">
        <v>2926907.61523467</v>
      </c>
      <c r="E981">
        <v>2855724.09645624</v>
      </c>
      <c r="F981">
        <v>667388.314203993</v>
      </c>
      <c r="G981">
        <v>1457495.67430445</v>
      </c>
    </row>
    <row r="982" spans="1:7">
      <c r="A982">
        <v>980</v>
      </c>
      <c r="B982">
        <v>9669591.3683539</v>
      </c>
      <c r="C982">
        <v>1762077.99534951</v>
      </c>
      <c r="D982">
        <v>2926907.19625756</v>
      </c>
      <c r="E982">
        <v>2855724.09645624</v>
      </c>
      <c r="F982">
        <v>667386.883578997</v>
      </c>
      <c r="G982">
        <v>1457495.19671159</v>
      </c>
    </row>
    <row r="983" spans="1:7">
      <c r="A983">
        <v>981</v>
      </c>
      <c r="B983">
        <v>9669591.36840146</v>
      </c>
      <c r="C983">
        <v>1762078.62748806</v>
      </c>
      <c r="D983">
        <v>2926906.77290502</v>
      </c>
      <c r="E983">
        <v>2855724.09645624</v>
      </c>
      <c r="F983">
        <v>667386.795187621</v>
      </c>
      <c r="G983">
        <v>1457495.07636451</v>
      </c>
    </row>
    <row r="984" spans="1:7">
      <c r="A984">
        <v>982</v>
      </c>
      <c r="B984">
        <v>9669591.36824989</v>
      </c>
      <c r="C984">
        <v>1762081.56408703</v>
      </c>
      <c r="D984">
        <v>2926905.96657934</v>
      </c>
      <c r="E984">
        <v>2855724.09645624</v>
      </c>
      <c r="F984">
        <v>667385.23661147</v>
      </c>
      <c r="G984">
        <v>1457494.50451581</v>
      </c>
    </row>
    <row r="985" spans="1:7">
      <c r="A985">
        <v>983</v>
      </c>
      <c r="B985">
        <v>9669591.36828277</v>
      </c>
      <c r="C985">
        <v>1762085.68619308</v>
      </c>
      <c r="D985">
        <v>2926904.42802456</v>
      </c>
      <c r="E985">
        <v>2855724.09645624</v>
      </c>
      <c r="F985">
        <v>667383.458724355</v>
      </c>
      <c r="G985">
        <v>1457493.69888454</v>
      </c>
    </row>
    <row r="986" spans="1:7">
      <c r="A986">
        <v>984</v>
      </c>
      <c r="B986">
        <v>9669591.36830385</v>
      </c>
      <c r="C986">
        <v>1762080.05452353</v>
      </c>
      <c r="D986">
        <v>2926906.52372517</v>
      </c>
      <c r="E986">
        <v>2855724.09645624</v>
      </c>
      <c r="F986">
        <v>667385.898390398</v>
      </c>
      <c r="G986">
        <v>1457494.79520851</v>
      </c>
    </row>
    <row r="987" spans="1:7">
      <c r="A987">
        <v>985</v>
      </c>
      <c r="B987">
        <v>9669591.36807648</v>
      </c>
      <c r="C987">
        <v>1762078.79732781</v>
      </c>
      <c r="D987">
        <v>2926906.96002155</v>
      </c>
      <c r="E987">
        <v>2855724.09645624</v>
      </c>
      <c r="F987">
        <v>667386.52487714</v>
      </c>
      <c r="G987">
        <v>1457494.98939375</v>
      </c>
    </row>
    <row r="988" spans="1:7">
      <c r="A988">
        <v>986</v>
      </c>
      <c r="B988">
        <v>9669591.36827303</v>
      </c>
      <c r="C988">
        <v>1762077.30314998</v>
      </c>
      <c r="D988">
        <v>2926907.49222986</v>
      </c>
      <c r="E988">
        <v>2855724.09645624</v>
      </c>
      <c r="F988">
        <v>667387.216024431</v>
      </c>
      <c r="G988">
        <v>1457495.26041252</v>
      </c>
    </row>
    <row r="989" spans="1:7">
      <c r="A989">
        <v>987</v>
      </c>
      <c r="B989">
        <v>9669591.36817133</v>
      </c>
      <c r="C989">
        <v>1762076.24538125</v>
      </c>
      <c r="D989">
        <v>2926907.99307678</v>
      </c>
      <c r="E989">
        <v>2855724.09645624</v>
      </c>
      <c r="F989">
        <v>667387.549417424</v>
      </c>
      <c r="G989">
        <v>1457495.48383964</v>
      </c>
    </row>
    <row r="990" spans="1:7">
      <c r="A990">
        <v>988</v>
      </c>
      <c r="B990">
        <v>9669591.36814136</v>
      </c>
      <c r="C990">
        <v>1762082.99055047</v>
      </c>
      <c r="D990">
        <v>2926905.62827588</v>
      </c>
      <c r="E990">
        <v>2855724.09645624</v>
      </c>
      <c r="F990">
        <v>667384.51978463</v>
      </c>
      <c r="G990">
        <v>1457494.13307415</v>
      </c>
    </row>
    <row r="991" spans="1:7">
      <c r="A991">
        <v>989</v>
      </c>
      <c r="B991">
        <v>9669591.36800435</v>
      </c>
      <c r="C991">
        <v>1762081.17758877</v>
      </c>
      <c r="D991">
        <v>2926906.06373944</v>
      </c>
      <c r="E991">
        <v>2855724.09645624</v>
      </c>
      <c r="F991">
        <v>667385.509115995</v>
      </c>
      <c r="G991">
        <v>1457494.52110391</v>
      </c>
    </row>
    <row r="992" spans="1:7">
      <c r="A992">
        <v>990</v>
      </c>
      <c r="B992">
        <v>9669591.36810469</v>
      </c>
      <c r="C992">
        <v>1762082.09363202</v>
      </c>
      <c r="D992">
        <v>2926905.81306091</v>
      </c>
      <c r="E992">
        <v>2855724.09645624</v>
      </c>
      <c r="F992">
        <v>667385.027525988</v>
      </c>
      <c r="G992">
        <v>1457494.33742953</v>
      </c>
    </row>
    <row r="993" spans="1:7">
      <c r="A993">
        <v>991</v>
      </c>
      <c r="B993">
        <v>9669591.3680391</v>
      </c>
      <c r="C993">
        <v>1762081.29938636</v>
      </c>
      <c r="D993">
        <v>2926905.70937386</v>
      </c>
      <c r="E993">
        <v>2855724.09645624</v>
      </c>
      <c r="F993">
        <v>667385.72273859</v>
      </c>
      <c r="G993">
        <v>1457494.54008405</v>
      </c>
    </row>
    <row r="994" spans="1:7">
      <c r="A994">
        <v>992</v>
      </c>
      <c r="B994">
        <v>9669591.3678919</v>
      </c>
      <c r="C994">
        <v>1762083.56691356</v>
      </c>
      <c r="D994">
        <v>2926905.37603636</v>
      </c>
      <c r="E994">
        <v>2855724.09645624</v>
      </c>
      <c r="F994">
        <v>667384.329910917</v>
      </c>
      <c r="G994">
        <v>1457493.99857483</v>
      </c>
    </row>
    <row r="995" spans="1:7">
      <c r="A995">
        <v>993</v>
      </c>
      <c r="B995">
        <v>9669591.36788258</v>
      </c>
      <c r="C995">
        <v>1762085.08145799</v>
      </c>
      <c r="D995">
        <v>2926905.07976368</v>
      </c>
      <c r="E995">
        <v>2855724.09645624</v>
      </c>
      <c r="F995">
        <v>667383.452270518</v>
      </c>
      <c r="G995">
        <v>1457493.65793416</v>
      </c>
    </row>
    <row r="996" spans="1:7">
      <c r="A996">
        <v>994</v>
      </c>
      <c r="B996">
        <v>9669591.36802354</v>
      </c>
      <c r="C996">
        <v>1762087.76053554</v>
      </c>
      <c r="D996">
        <v>2926904.22729083</v>
      </c>
      <c r="E996">
        <v>2855724.09645624</v>
      </c>
      <c r="F996">
        <v>667382.163859353</v>
      </c>
      <c r="G996">
        <v>1457493.11988159</v>
      </c>
    </row>
    <row r="997" spans="1:7">
      <c r="A997">
        <v>995</v>
      </c>
      <c r="B997">
        <v>9669591.36762125</v>
      </c>
      <c r="C997">
        <v>1762090.45260913</v>
      </c>
      <c r="D997">
        <v>2926903.29353216</v>
      </c>
      <c r="E997">
        <v>2855724.09645624</v>
      </c>
      <c r="F997">
        <v>667380.93940144</v>
      </c>
      <c r="G997">
        <v>1457492.58562228</v>
      </c>
    </row>
    <row r="998" spans="1:7">
      <c r="A998">
        <v>996</v>
      </c>
      <c r="B998">
        <v>9669591.36789859</v>
      </c>
      <c r="C998">
        <v>1762093.90530467</v>
      </c>
      <c r="D998">
        <v>2926901.69937716</v>
      </c>
      <c r="E998">
        <v>2855724.09645624</v>
      </c>
      <c r="F998">
        <v>667379.539291585</v>
      </c>
      <c r="G998">
        <v>1457492.12746894</v>
      </c>
    </row>
    <row r="999" spans="1:7">
      <c r="A999">
        <v>997</v>
      </c>
      <c r="B999">
        <v>9669591.36764946</v>
      </c>
      <c r="C999">
        <v>1762089.37201406</v>
      </c>
      <c r="D999">
        <v>2926903.68512928</v>
      </c>
      <c r="E999">
        <v>2855724.09645624</v>
      </c>
      <c r="F999">
        <v>667381.437621892</v>
      </c>
      <c r="G999">
        <v>1457492.77642799</v>
      </c>
    </row>
    <row r="1000" spans="1:7">
      <c r="A1000">
        <v>998</v>
      </c>
      <c r="B1000">
        <v>9669591.36765846</v>
      </c>
      <c r="C1000">
        <v>1762089.5390631</v>
      </c>
      <c r="D1000">
        <v>2926903.35739123</v>
      </c>
      <c r="E1000">
        <v>2855724.09645624</v>
      </c>
      <c r="F1000">
        <v>667381.566300941</v>
      </c>
      <c r="G1000">
        <v>1457492.80844694</v>
      </c>
    </row>
    <row r="1001" spans="1:7">
      <c r="A1001">
        <v>999</v>
      </c>
      <c r="B1001">
        <v>9669591.36765649</v>
      </c>
      <c r="C1001">
        <v>1762091.3359917</v>
      </c>
      <c r="D1001">
        <v>2926903.00284621</v>
      </c>
      <c r="E1001">
        <v>2855724.09645624</v>
      </c>
      <c r="F1001">
        <v>667380.501014985</v>
      </c>
      <c r="G1001">
        <v>1457492.43134736</v>
      </c>
    </row>
    <row r="1002" spans="1:7">
      <c r="A1002">
        <v>1000</v>
      </c>
      <c r="B1002">
        <v>9669591.36772031</v>
      </c>
      <c r="C1002">
        <v>1762088.62734917</v>
      </c>
      <c r="D1002">
        <v>2926904.46474868</v>
      </c>
      <c r="E1002">
        <v>2855724.09645624</v>
      </c>
      <c r="F1002">
        <v>667381.375901846</v>
      </c>
      <c r="G1002">
        <v>1457492.80326438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1024129.95723194</v>
      </c>
      <c r="C2">
        <v>1617145.98845222</v>
      </c>
    </row>
    <row r="3" spans="1:3">
      <c r="A3">
        <v>1</v>
      </c>
      <c r="B3">
        <v>10241299.5723195</v>
      </c>
      <c r="C3">
        <v>5638593.40756364</v>
      </c>
    </row>
    <row r="4" spans="1:3">
      <c r="A4">
        <v>2</v>
      </c>
      <c r="B4">
        <v>9707214.69210199</v>
      </c>
      <c r="C4">
        <v>5387103.24463199</v>
      </c>
    </row>
    <row r="5" spans="1:3">
      <c r="A5">
        <v>3</v>
      </c>
      <c r="B5">
        <v>9263877.54295278</v>
      </c>
      <c r="C5">
        <v>5203711.49185596</v>
      </c>
    </row>
    <row r="6" spans="1:3">
      <c r="A6">
        <v>4</v>
      </c>
      <c r="B6">
        <v>9138237.01115982</v>
      </c>
      <c r="C6">
        <v>5152598.88784892</v>
      </c>
    </row>
    <row r="7" spans="1:3">
      <c r="A7">
        <v>5</v>
      </c>
      <c r="B7">
        <v>8905413.66672482</v>
      </c>
      <c r="C7">
        <v>5065132.34349899</v>
      </c>
    </row>
    <row r="8" spans="1:3">
      <c r="A8">
        <v>6</v>
      </c>
      <c r="B8">
        <v>8789127.74868814</v>
      </c>
      <c r="C8">
        <v>5019410.10830446</v>
      </c>
    </row>
    <row r="9" spans="1:3">
      <c r="A9">
        <v>7</v>
      </c>
      <c r="B9">
        <v>8564479.25689549</v>
      </c>
      <c r="C9">
        <v>4934956.7414396</v>
      </c>
    </row>
    <row r="10" spans="1:3">
      <c r="A10">
        <v>8</v>
      </c>
      <c r="B10">
        <v>8452167.5090312</v>
      </c>
      <c r="C10">
        <v>4890588.88557021</v>
      </c>
    </row>
    <row r="11" spans="1:3">
      <c r="A11">
        <v>9</v>
      </c>
      <c r="B11">
        <v>8231841.43260413</v>
      </c>
      <c r="C11">
        <v>4806258.3643861</v>
      </c>
    </row>
    <row r="12" spans="1:3">
      <c r="A12">
        <v>10</v>
      </c>
      <c r="B12">
        <v>8121901.02573078</v>
      </c>
      <c r="C12">
        <v>4762066.23464494</v>
      </c>
    </row>
    <row r="13" spans="1:3">
      <c r="A13">
        <v>11</v>
      </c>
      <c r="B13">
        <v>7904617.47765082</v>
      </c>
      <c r="C13">
        <v>4676916.69062635</v>
      </c>
    </row>
    <row r="14" spans="1:3">
      <c r="A14">
        <v>12</v>
      </c>
      <c r="B14">
        <v>7796382.72292577</v>
      </c>
      <c r="C14">
        <v>4632420.72070966</v>
      </c>
    </row>
    <row r="15" spans="1:3">
      <c r="A15">
        <v>13</v>
      </c>
      <c r="B15">
        <v>7581580.31952594</v>
      </c>
      <c r="C15">
        <v>4546047.22257994</v>
      </c>
    </row>
    <row r="16" spans="1:3">
      <c r="A16">
        <v>14</v>
      </c>
      <c r="B16">
        <v>7474720.97972306</v>
      </c>
      <c r="C16">
        <v>4501014.55128159</v>
      </c>
    </row>
    <row r="17" spans="1:3">
      <c r="A17">
        <v>15</v>
      </c>
      <c r="B17">
        <v>7262111.77539667</v>
      </c>
      <c r="C17">
        <v>4413213.69868841</v>
      </c>
    </row>
    <row r="18" spans="1:3">
      <c r="A18">
        <v>16</v>
      </c>
      <c r="B18">
        <v>7156444.65832407</v>
      </c>
      <c r="C18">
        <v>4367518.02425069</v>
      </c>
    </row>
    <row r="19" spans="1:3">
      <c r="A19">
        <v>17</v>
      </c>
      <c r="B19">
        <v>6945865.24623419</v>
      </c>
      <c r="C19">
        <v>4278176.89639754</v>
      </c>
    </row>
    <row r="20" spans="1:3">
      <c r="A20">
        <v>18</v>
      </c>
      <c r="B20">
        <v>6841280.61149596</v>
      </c>
      <c r="C20">
        <v>4231744.33601159</v>
      </c>
    </row>
    <row r="21" spans="1:3">
      <c r="A21">
        <v>19</v>
      </c>
      <c r="B21">
        <v>6632631.46337022</v>
      </c>
      <c r="C21">
        <v>4140795.733846</v>
      </c>
    </row>
    <row r="22" spans="1:3">
      <c r="A22">
        <v>20</v>
      </c>
      <c r="B22">
        <v>6529059.78693528</v>
      </c>
      <c r="C22">
        <v>4093580.65149854</v>
      </c>
    </row>
    <row r="23" spans="1:3">
      <c r="A23">
        <v>21</v>
      </c>
      <c r="B23">
        <v>6322277.03930062</v>
      </c>
      <c r="C23">
        <v>4000982.51067351</v>
      </c>
    </row>
    <row r="24" spans="1:3">
      <c r="A24">
        <v>22</v>
      </c>
      <c r="B24">
        <v>6219672.36875177</v>
      </c>
      <c r="C24">
        <v>3952955.55404927</v>
      </c>
    </row>
    <row r="25" spans="1:3">
      <c r="A25">
        <v>23</v>
      </c>
      <c r="B25">
        <v>6014713.37973681</v>
      </c>
      <c r="C25">
        <v>3858680.526703</v>
      </c>
    </row>
    <row r="26" spans="1:3">
      <c r="A26">
        <v>24</v>
      </c>
      <c r="B26">
        <v>5913044.3245328</v>
      </c>
      <c r="C26">
        <v>3809822.23056183</v>
      </c>
    </row>
    <row r="27" spans="1:3">
      <c r="A27">
        <v>25</v>
      </c>
      <c r="B27">
        <v>5709879.72138072</v>
      </c>
      <c r="C27">
        <v>3713852.01695597</v>
      </c>
    </row>
    <row r="28" spans="1:3">
      <c r="A28">
        <v>26</v>
      </c>
      <c r="B28">
        <v>5610529.29263046</v>
      </c>
      <c r="C28">
        <v>3662819.94960952</v>
      </c>
    </row>
    <row r="29" spans="1:3">
      <c r="A29">
        <v>27</v>
      </c>
      <c r="B29">
        <v>5411893.56793837</v>
      </c>
      <c r="C29">
        <v>3562459.56918694</v>
      </c>
    </row>
    <row r="30" spans="1:3">
      <c r="A30">
        <v>28</v>
      </c>
      <c r="B30">
        <v>5314807.96309652</v>
      </c>
      <c r="C30">
        <v>3509229.57338323</v>
      </c>
    </row>
    <row r="31" spans="1:3">
      <c r="A31">
        <v>29</v>
      </c>
      <c r="B31">
        <v>5120649.78615974</v>
      </c>
      <c r="C31">
        <v>3404455.95250175</v>
      </c>
    </row>
    <row r="32" spans="1:3">
      <c r="A32">
        <v>30</v>
      </c>
      <c r="B32">
        <v>4652667.60885448</v>
      </c>
      <c r="C32">
        <v>3200467.08507302</v>
      </c>
    </row>
    <row r="33" spans="1:3">
      <c r="A33">
        <v>31</v>
      </c>
      <c r="B33">
        <v>4401907.39612308</v>
      </c>
      <c r="C33">
        <v>3090661.26651326</v>
      </c>
    </row>
    <row r="34" spans="1:3">
      <c r="A34">
        <v>32</v>
      </c>
      <c r="B34">
        <v>4186261.58540625</v>
      </c>
      <c r="C34">
        <v>2999279.81230112</v>
      </c>
    </row>
    <row r="35" spans="1:3">
      <c r="A35">
        <v>33</v>
      </c>
      <c r="B35">
        <v>4152425.71040167</v>
      </c>
      <c r="C35">
        <v>2981591.05144925</v>
      </c>
    </row>
    <row r="36" spans="1:3">
      <c r="A36">
        <v>34</v>
      </c>
      <c r="B36">
        <v>4151174.68833285</v>
      </c>
      <c r="C36">
        <v>2980907.69603374</v>
      </c>
    </row>
    <row r="37" spans="1:3">
      <c r="A37">
        <v>35</v>
      </c>
      <c r="B37">
        <v>4065207.40083859</v>
      </c>
      <c r="C37">
        <v>2938079.02036683</v>
      </c>
    </row>
    <row r="38" spans="1:3">
      <c r="A38">
        <v>36</v>
      </c>
      <c r="B38">
        <v>4063244.57319518</v>
      </c>
      <c r="C38">
        <v>2937070.17836701</v>
      </c>
    </row>
    <row r="39" spans="1:3">
      <c r="A39">
        <v>37</v>
      </c>
      <c r="B39">
        <v>3985097.06437354</v>
      </c>
      <c r="C39">
        <v>2898386.05244658</v>
      </c>
    </row>
    <row r="40" spans="1:3">
      <c r="A40">
        <v>38</v>
      </c>
      <c r="B40">
        <v>3982573.21794753</v>
      </c>
      <c r="C40">
        <v>2897150.24052993</v>
      </c>
    </row>
    <row r="41" spans="1:3">
      <c r="A41">
        <v>39</v>
      </c>
      <c r="B41">
        <v>3905461.77906185</v>
      </c>
      <c r="C41">
        <v>2860129.49940518</v>
      </c>
    </row>
    <row r="42" spans="1:3">
      <c r="A42">
        <v>40</v>
      </c>
      <c r="B42">
        <v>3902515.6573007</v>
      </c>
      <c r="C42">
        <v>2858715.47475906</v>
      </c>
    </row>
    <row r="43" spans="1:3">
      <c r="A43">
        <v>41</v>
      </c>
      <c r="B43">
        <v>3824244.73574967</v>
      </c>
      <c r="C43">
        <v>2822375.11299635</v>
      </c>
    </row>
    <row r="44" spans="1:3">
      <c r="A44">
        <v>42</v>
      </c>
      <c r="B44">
        <v>3820966.49854976</v>
      </c>
      <c r="C44">
        <v>2820808.28971934</v>
      </c>
    </row>
    <row r="45" spans="1:3">
      <c r="A45">
        <v>43</v>
      </c>
      <c r="B45">
        <v>3740887.68862158</v>
      </c>
      <c r="C45">
        <v>2784729.99920213</v>
      </c>
    </row>
    <row r="46" spans="1:3">
      <c r="A46">
        <v>44</v>
      </c>
      <c r="B46">
        <v>3737390.82617587</v>
      </c>
      <c r="C46">
        <v>2783047.46086041</v>
      </c>
    </row>
    <row r="47" spans="1:3">
      <c r="A47">
        <v>45</v>
      </c>
      <c r="B47">
        <v>3655707.69010051</v>
      </c>
      <c r="C47">
        <v>2747161.79882141</v>
      </c>
    </row>
    <row r="48" spans="1:3">
      <c r="A48">
        <v>46</v>
      </c>
      <c r="B48">
        <v>3652058.5247679</v>
      </c>
      <c r="C48">
        <v>2745384.49170609</v>
      </c>
    </row>
    <row r="49" spans="1:3">
      <c r="A49">
        <v>47</v>
      </c>
      <c r="B49">
        <v>3568904.55647714</v>
      </c>
      <c r="C49">
        <v>2709603.3526205</v>
      </c>
    </row>
    <row r="50" spans="1:3">
      <c r="A50">
        <v>48</v>
      </c>
      <c r="B50">
        <v>3565139.36528669</v>
      </c>
      <c r="C50">
        <v>2707741.59695521</v>
      </c>
    </row>
    <row r="51" spans="1:3">
      <c r="A51">
        <v>49</v>
      </c>
      <c r="B51">
        <v>3480765.9811197</v>
      </c>
      <c r="C51">
        <v>2672040.55165677</v>
      </c>
    </row>
    <row r="52" spans="1:3">
      <c r="A52">
        <v>50</v>
      </c>
      <c r="B52">
        <v>3476946.5717741</v>
      </c>
      <c r="C52">
        <v>2670117.77634587</v>
      </c>
    </row>
    <row r="53" spans="1:3">
      <c r="A53">
        <v>51</v>
      </c>
      <c r="B53">
        <v>3391962.98666712</v>
      </c>
      <c r="C53">
        <v>2634642.34974094</v>
      </c>
    </row>
    <row r="54" spans="1:3">
      <c r="A54">
        <v>52</v>
      </c>
      <c r="B54">
        <v>3388130.1130751</v>
      </c>
      <c r="C54">
        <v>2632674.66879141</v>
      </c>
    </row>
    <row r="55" spans="1:3">
      <c r="A55">
        <v>53</v>
      </c>
      <c r="B55">
        <v>3303035.86193043</v>
      </c>
      <c r="C55">
        <v>2597538.65403431</v>
      </c>
    </row>
    <row r="56" spans="1:3">
      <c r="A56">
        <v>54</v>
      </c>
      <c r="B56">
        <v>3299326.58432434</v>
      </c>
      <c r="C56">
        <v>2595401.6888294</v>
      </c>
    </row>
    <row r="57" spans="1:3">
      <c r="A57">
        <v>55</v>
      </c>
      <c r="B57">
        <v>3214564.0557905</v>
      </c>
      <c r="C57">
        <v>2560866.59690875</v>
      </c>
    </row>
    <row r="58" spans="1:3">
      <c r="A58">
        <v>56</v>
      </c>
      <c r="B58">
        <v>3210958.80704185</v>
      </c>
      <c r="C58">
        <v>2558670.38993425</v>
      </c>
    </row>
    <row r="59" spans="1:3">
      <c r="A59">
        <v>57</v>
      </c>
      <c r="B59">
        <v>3126960.37768141</v>
      </c>
      <c r="C59">
        <v>2525369.28705846</v>
      </c>
    </row>
    <row r="60" spans="1:3">
      <c r="A60">
        <v>58</v>
      </c>
      <c r="B60">
        <v>3106732.18926912</v>
      </c>
      <c r="C60">
        <v>2517933.49295651</v>
      </c>
    </row>
    <row r="61" spans="1:3">
      <c r="A61">
        <v>59</v>
      </c>
      <c r="B61">
        <v>2930166.76092222</v>
      </c>
      <c r="C61">
        <v>2441781.55173487</v>
      </c>
    </row>
    <row r="62" spans="1:3">
      <c r="A62">
        <v>60</v>
      </c>
      <c r="B62">
        <v>2823160.44111168</v>
      </c>
      <c r="C62">
        <v>2394501.57468401</v>
      </c>
    </row>
    <row r="63" spans="1:3">
      <c r="A63">
        <v>61</v>
      </c>
      <c r="B63">
        <v>2738622.69248022</v>
      </c>
      <c r="C63">
        <v>2356942.79983587</v>
      </c>
    </row>
    <row r="64" spans="1:3">
      <c r="A64">
        <v>62</v>
      </c>
      <c r="B64">
        <v>2658712.14912309</v>
      </c>
      <c r="C64">
        <v>2321770.20692757</v>
      </c>
    </row>
    <row r="65" spans="1:3">
      <c r="A65">
        <v>63</v>
      </c>
      <c r="B65">
        <v>2639506.86972352</v>
      </c>
      <c r="C65">
        <v>2314233.631657</v>
      </c>
    </row>
    <row r="66" spans="1:3">
      <c r="A66">
        <v>64</v>
      </c>
      <c r="B66">
        <v>2639397.79747922</v>
      </c>
      <c r="C66">
        <v>2314042.59896561</v>
      </c>
    </row>
    <row r="67" spans="1:3">
      <c r="A67">
        <v>65</v>
      </c>
      <c r="B67">
        <v>2599466.32692941</v>
      </c>
      <c r="C67">
        <v>2298291.71677155</v>
      </c>
    </row>
    <row r="68" spans="1:3">
      <c r="A68">
        <v>66</v>
      </c>
      <c r="B68">
        <v>2599998.65132473</v>
      </c>
      <c r="C68">
        <v>2298364.07285626</v>
      </c>
    </row>
    <row r="69" spans="1:3">
      <c r="A69">
        <v>67</v>
      </c>
      <c r="B69">
        <v>2557412.75450134</v>
      </c>
      <c r="C69">
        <v>2281675.34198327</v>
      </c>
    </row>
    <row r="70" spans="1:3">
      <c r="A70">
        <v>68</v>
      </c>
      <c r="B70">
        <v>2558232.75285849</v>
      </c>
      <c r="C70">
        <v>2281878.9182431</v>
      </c>
    </row>
    <row r="71" spans="1:3">
      <c r="A71">
        <v>69</v>
      </c>
      <c r="B71">
        <v>2512606.08247497</v>
      </c>
      <c r="C71">
        <v>2263801.86135145</v>
      </c>
    </row>
    <row r="72" spans="1:3">
      <c r="A72">
        <v>70</v>
      </c>
      <c r="B72">
        <v>2513561.26061292</v>
      </c>
      <c r="C72">
        <v>2264073.30712397</v>
      </c>
    </row>
    <row r="73" spans="1:3">
      <c r="A73">
        <v>71</v>
      </c>
      <c r="B73">
        <v>2465390.02787416</v>
      </c>
      <c r="C73">
        <v>2244699.70931102</v>
      </c>
    </row>
    <row r="74" spans="1:3">
      <c r="A74">
        <v>72</v>
      </c>
      <c r="B74">
        <v>2466375.74568995</v>
      </c>
      <c r="C74">
        <v>2244993.04359009</v>
      </c>
    </row>
    <row r="75" spans="1:3">
      <c r="A75">
        <v>73</v>
      </c>
      <c r="B75">
        <v>2416388.25218521</v>
      </c>
      <c r="C75">
        <v>2224573.71941605</v>
      </c>
    </row>
    <row r="76" spans="1:3">
      <c r="A76">
        <v>74</v>
      </c>
      <c r="B76">
        <v>2395433.08391041</v>
      </c>
      <c r="C76">
        <v>2215680.12014388</v>
      </c>
    </row>
    <row r="77" spans="1:3">
      <c r="A77">
        <v>75</v>
      </c>
      <c r="B77">
        <v>2396360.14810983</v>
      </c>
      <c r="C77">
        <v>2215967.579682</v>
      </c>
    </row>
    <row r="78" spans="1:3">
      <c r="A78">
        <v>76</v>
      </c>
      <c r="B78">
        <v>2351119.34465324</v>
      </c>
      <c r="C78">
        <v>2197297.97328219</v>
      </c>
    </row>
    <row r="79" spans="1:3">
      <c r="A79">
        <v>77</v>
      </c>
      <c r="B79">
        <v>2351877.38997432</v>
      </c>
      <c r="C79">
        <v>2197507.20686552</v>
      </c>
    </row>
    <row r="80" spans="1:3">
      <c r="A80">
        <v>78</v>
      </c>
      <c r="B80">
        <v>2301288.6701026</v>
      </c>
      <c r="C80">
        <v>2176217.17439201</v>
      </c>
    </row>
    <row r="81" spans="1:3">
      <c r="A81">
        <v>79</v>
      </c>
      <c r="B81">
        <v>2252033.39173519</v>
      </c>
      <c r="C81">
        <v>2155054.64721405</v>
      </c>
    </row>
    <row r="82" spans="1:3">
      <c r="A82">
        <v>80</v>
      </c>
      <c r="B82">
        <v>2232182.6034161</v>
      </c>
      <c r="C82">
        <v>2146184.87226888</v>
      </c>
    </row>
    <row r="83" spans="1:3">
      <c r="A83">
        <v>81</v>
      </c>
      <c r="B83">
        <v>2232738.81715435</v>
      </c>
      <c r="C83">
        <v>2146293.13689759</v>
      </c>
    </row>
    <row r="84" spans="1:3">
      <c r="A84">
        <v>82</v>
      </c>
      <c r="B84">
        <v>2189253.85342146</v>
      </c>
      <c r="C84">
        <v>2127638.3372223</v>
      </c>
    </row>
    <row r="85" spans="1:3">
      <c r="A85">
        <v>83</v>
      </c>
      <c r="B85">
        <v>2143992.43966612</v>
      </c>
      <c r="C85">
        <v>2107617.14995059</v>
      </c>
    </row>
    <row r="86" spans="1:3">
      <c r="A86">
        <v>84</v>
      </c>
      <c r="B86">
        <v>2126649.73827402</v>
      </c>
      <c r="C86">
        <v>2099328.56062191</v>
      </c>
    </row>
    <row r="87" spans="1:3">
      <c r="A87">
        <v>85</v>
      </c>
      <c r="B87">
        <v>2127063.99403158</v>
      </c>
      <c r="C87">
        <v>2099222.89923008</v>
      </c>
    </row>
    <row r="88" spans="1:3">
      <c r="A88">
        <v>86</v>
      </c>
      <c r="B88">
        <v>2088573.9073476</v>
      </c>
      <c r="C88">
        <v>2082475.72185341</v>
      </c>
    </row>
    <row r="89" spans="1:3">
      <c r="A89">
        <v>87</v>
      </c>
      <c r="B89">
        <v>2050500.22649075</v>
      </c>
      <c r="C89">
        <v>2064578.45310761</v>
      </c>
    </row>
    <row r="90" spans="1:3">
      <c r="A90">
        <v>88</v>
      </c>
      <c r="B90">
        <v>1986236.12430501</v>
      </c>
      <c r="C90">
        <v>2036203.73533765</v>
      </c>
    </row>
    <row r="91" spans="1:3">
      <c r="A91">
        <v>89</v>
      </c>
      <c r="B91">
        <v>1936421.38608035</v>
      </c>
      <c r="C91">
        <v>2015151.96132454</v>
      </c>
    </row>
    <row r="92" spans="1:3">
      <c r="A92">
        <v>90</v>
      </c>
      <c r="B92">
        <v>1888288.47178201</v>
      </c>
      <c r="C92">
        <v>1995113.3969455</v>
      </c>
    </row>
    <row r="93" spans="1:3">
      <c r="A93">
        <v>91</v>
      </c>
      <c r="B93">
        <v>1849651.30546125</v>
      </c>
      <c r="C93">
        <v>1979417.02734273</v>
      </c>
    </row>
    <row r="94" spans="1:3">
      <c r="A94">
        <v>92</v>
      </c>
      <c r="B94">
        <v>1838379.66604377</v>
      </c>
      <c r="C94">
        <v>1974215.58651413</v>
      </c>
    </row>
    <row r="95" spans="1:3">
      <c r="A95">
        <v>93</v>
      </c>
      <c r="B95">
        <v>1841517.19481623</v>
      </c>
      <c r="C95">
        <v>1975441.1332795</v>
      </c>
    </row>
    <row r="96" spans="1:3">
      <c r="A96">
        <v>94</v>
      </c>
      <c r="B96">
        <v>1827005.42546866</v>
      </c>
      <c r="C96">
        <v>1968968.40429171</v>
      </c>
    </row>
    <row r="97" spans="1:3">
      <c r="A97">
        <v>95</v>
      </c>
      <c r="B97">
        <v>1830598.09698546</v>
      </c>
      <c r="C97">
        <v>1970397.7772065</v>
      </c>
    </row>
    <row r="98" spans="1:3">
      <c r="A98">
        <v>96</v>
      </c>
      <c r="B98">
        <v>1803070.57188627</v>
      </c>
      <c r="C98">
        <v>1958090.18737497</v>
      </c>
    </row>
    <row r="99" spans="1:3">
      <c r="A99">
        <v>97</v>
      </c>
      <c r="B99">
        <v>1778928.25835139</v>
      </c>
      <c r="C99">
        <v>1947043.14874265</v>
      </c>
    </row>
    <row r="100" spans="1:3">
      <c r="A100">
        <v>98</v>
      </c>
      <c r="B100">
        <v>1775792.70976107</v>
      </c>
      <c r="C100">
        <v>1945236.42007899</v>
      </c>
    </row>
    <row r="101" spans="1:3">
      <c r="A101">
        <v>99</v>
      </c>
      <c r="B101">
        <v>1779371.75615405</v>
      </c>
      <c r="C101">
        <v>1946716.39186947</v>
      </c>
    </row>
    <row r="102" spans="1:3">
      <c r="A102">
        <v>100</v>
      </c>
      <c r="B102">
        <v>1748424.08218222</v>
      </c>
      <c r="C102">
        <v>1932980.85099682</v>
      </c>
    </row>
    <row r="103" spans="1:3">
      <c r="A103">
        <v>101</v>
      </c>
      <c r="B103">
        <v>1720570.17117726</v>
      </c>
      <c r="C103">
        <v>1920467.91922626</v>
      </c>
    </row>
    <row r="104" spans="1:3">
      <c r="A104">
        <v>102</v>
      </c>
      <c r="B104">
        <v>1721855.62794812</v>
      </c>
      <c r="C104">
        <v>1920855.4429737</v>
      </c>
    </row>
    <row r="105" spans="1:3">
      <c r="A105">
        <v>103</v>
      </c>
      <c r="B105">
        <v>1723843.06630452</v>
      </c>
      <c r="C105">
        <v>1921931.5095943</v>
      </c>
    </row>
    <row r="106" spans="1:3">
      <c r="A106">
        <v>104</v>
      </c>
      <c r="B106">
        <v>1692672.09845792</v>
      </c>
      <c r="C106">
        <v>1908049.10439125</v>
      </c>
    </row>
    <row r="107" spans="1:3">
      <c r="A107">
        <v>105</v>
      </c>
      <c r="B107">
        <v>1664911.05465349</v>
      </c>
      <c r="C107">
        <v>1895728.45557771</v>
      </c>
    </row>
    <row r="108" spans="1:3">
      <c r="A108">
        <v>106</v>
      </c>
      <c r="B108">
        <v>1656986.0662189</v>
      </c>
      <c r="C108">
        <v>1892368.83853169</v>
      </c>
    </row>
    <row r="109" spans="1:3">
      <c r="A109">
        <v>107</v>
      </c>
      <c r="B109">
        <v>1655505.20652226</v>
      </c>
      <c r="C109">
        <v>1891636.89396643</v>
      </c>
    </row>
    <row r="110" spans="1:3">
      <c r="A110">
        <v>108</v>
      </c>
      <c r="B110">
        <v>1617618.66698734</v>
      </c>
      <c r="C110">
        <v>1875025.50214595</v>
      </c>
    </row>
    <row r="111" spans="1:3">
      <c r="A111">
        <v>109</v>
      </c>
      <c r="B111">
        <v>1603831.98729727</v>
      </c>
      <c r="C111">
        <v>1868949.73565212</v>
      </c>
    </row>
    <row r="112" spans="1:3">
      <c r="A112">
        <v>110</v>
      </c>
      <c r="B112">
        <v>1606468.56789168</v>
      </c>
      <c r="C112">
        <v>1870264.66020295</v>
      </c>
    </row>
    <row r="113" spans="1:3">
      <c r="A113">
        <v>111</v>
      </c>
      <c r="B113">
        <v>1593791.61871765</v>
      </c>
      <c r="C113">
        <v>1864737.41188253</v>
      </c>
    </row>
    <row r="114" spans="1:3">
      <c r="A114">
        <v>112</v>
      </c>
      <c r="B114">
        <v>1592789.19611194</v>
      </c>
      <c r="C114">
        <v>1864141.47192086</v>
      </c>
    </row>
    <row r="115" spans="1:3">
      <c r="A115">
        <v>113</v>
      </c>
      <c r="B115">
        <v>1559849.15254305</v>
      </c>
      <c r="C115">
        <v>1850039.69660118</v>
      </c>
    </row>
    <row r="116" spans="1:3">
      <c r="A116">
        <v>114</v>
      </c>
      <c r="B116">
        <v>1544652.32645665</v>
      </c>
      <c r="C116">
        <v>1843362.39591312</v>
      </c>
    </row>
    <row r="117" spans="1:3">
      <c r="A117">
        <v>115</v>
      </c>
      <c r="B117">
        <v>1546222.56825059</v>
      </c>
      <c r="C117">
        <v>1844322.87770007</v>
      </c>
    </row>
    <row r="118" spans="1:3">
      <c r="A118">
        <v>116</v>
      </c>
      <c r="B118">
        <v>1521941.90505351</v>
      </c>
      <c r="C118">
        <v>1833601.87261753</v>
      </c>
    </row>
    <row r="119" spans="1:3">
      <c r="A119">
        <v>117</v>
      </c>
      <c r="B119">
        <v>1485252.26716288</v>
      </c>
      <c r="C119">
        <v>1818240.42575827</v>
      </c>
    </row>
    <row r="120" spans="1:3">
      <c r="A120">
        <v>118</v>
      </c>
      <c r="B120">
        <v>1457921.75121451</v>
      </c>
      <c r="C120">
        <v>1806097.99229345</v>
      </c>
    </row>
    <row r="121" spans="1:3">
      <c r="A121">
        <v>119</v>
      </c>
      <c r="B121">
        <v>1432717.07869463</v>
      </c>
      <c r="C121">
        <v>1794619.76387738</v>
      </c>
    </row>
    <row r="122" spans="1:3">
      <c r="A122">
        <v>120</v>
      </c>
      <c r="B122">
        <v>1405572.65573876</v>
      </c>
      <c r="C122">
        <v>1782079.74331948</v>
      </c>
    </row>
    <row r="123" spans="1:3">
      <c r="A123">
        <v>121</v>
      </c>
      <c r="B123">
        <v>1395161.30901092</v>
      </c>
      <c r="C123">
        <v>1777545.74845924</v>
      </c>
    </row>
    <row r="124" spans="1:3">
      <c r="A124">
        <v>122</v>
      </c>
      <c r="B124">
        <v>1395740.75581552</v>
      </c>
      <c r="C124">
        <v>1777845.92049387</v>
      </c>
    </row>
    <row r="125" spans="1:3">
      <c r="A125">
        <v>123</v>
      </c>
      <c r="B125">
        <v>1387541.35599418</v>
      </c>
      <c r="C125">
        <v>1774252.04504504</v>
      </c>
    </row>
    <row r="126" spans="1:3">
      <c r="A126">
        <v>124</v>
      </c>
      <c r="B126">
        <v>1387767.34919702</v>
      </c>
      <c r="C126">
        <v>1774420.82698239</v>
      </c>
    </row>
    <row r="127" spans="1:3">
      <c r="A127">
        <v>125</v>
      </c>
      <c r="B127">
        <v>1377682.31655496</v>
      </c>
      <c r="C127">
        <v>1770007.27793815</v>
      </c>
    </row>
    <row r="128" spans="1:3">
      <c r="A128">
        <v>126</v>
      </c>
      <c r="B128">
        <v>1378288.26804594</v>
      </c>
      <c r="C128">
        <v>1770191.52295276</v>
      </c>
    </row>
    <row r="129" spans="1:3">
      <c r="A129">
        <v>127</v>
      </c>
      <c r="B129">
        <v>1356459.34753259</v>
      </c>
      <c r="C129">
        <v>1761112.43517922</v>
      </c>
    </row>
    <row r="130" spans="1:3">
      <c r="A130">
        <v>128</v>
      </c>
      <c r="B130">
        <v>1345977.45098453</v>
      </c>
      <c r="C130">
        <v>1756691.65961773</v>
      </c>
    </row>
    <row r="131" spans="1:3">
      <c r="A131">
        <v>129</v>
      </c>
      <c r="B131">
        <v>1345937.22207049</v>
      </c>
      <c r="C131">
        <v>1756615.9796298</v>
      </c>
    </row>
    <row r="132" spans="1:3">
      <c r="A132">
        <v>130</v>
      </c>
      <c r="B132">
        <v>1326669.0689172</v>
      </c>
      <c r="C132">
        <v>1748402.39975199</v>
      </c>
    </row>
    <row r="133" spans="1:3">
      <c r="A133">
        <v>131</v>
      </c>
      <c r="B133">
        <v>1307003.24944274</v>
      </c>
      <c r="C133">
        <v>1740044.91628926</v>
      </c>
    </row>
    <row r="134" spans="1:3">
      <c r="A134">
        <v>132</v>
      </c>
      <c r="B134">
        <v>1299312.57905199</v>
      </c>
      <c r="C134">
        <v>1736779.53067388</v>
      </c>
    </row>
    <row r="135" spans="1:3">
      <c r="A135">
        <v>133</v>
      </c>
      <c r="B135">
        <v>1300732.33168028</v>
      </c>
      <c r="C135">
        <v>1737419.34163216</v>
      </c>
    </row>
    <row r="136" spans="1:3">
      <c r="A136">
        <v>134</v>
      </c>
      <c r="B136">
        <v>1295235.63345977</v>
      </c>
      <c r="C136">
        <v>1735057.73305775</v>
      </c>
    </row>
    <row r="137" spans="1:3">
      <c r="A137">
        <v>135</v>
      </c>
      <c r="B137">
        <v>1295816.06560357</v>
      </c>
      <c r="C137">
        <v>1735260.08394722</v>
      </c>
    </row>
    <row r="138" spans="1:3">
      <c r="A138">
        <v>136</v>
      </c>
      <c r="B138">
        <v>1272740.25367728</v>
      </c>
      <c r="C138">
        <v>1725359.45404782</v>
      </c>
    </row>
    <row r="139" spans="1:3">
      <c r="A139">
        <v>137</v>
      </c>
      <c r="B139">
        <v>1248620.79319013</v>
      </c>
      <c r="C139">
        <v>1714913.00047118</v>
      </c>
    </row>
    <row r="140" spans="1:3">
      <c r="A140">
        <v>138</v>
      </c>
      <c r="B140">
        <v>1239031.06497304</v>
      </c>
      <c r="C140">
        <v>1710477.11900414</v>
      </c>
    </row>
    <row r="141" spans="1:3">
      <c r="A141">
        <v>139</v>
      </c>
      <c r="B141">
        <v>1239794.14730529</v>
      </c>
      <c r="C141">
        <v>1710764.60980432</v>
      </c>
    </row>
    <row r="142" spans="1:3">
      <c r="A142">
        <v>140</v>
      </c>
      <c r="B142">
        <v>1230108.95086707</v>
      </c>
      <c r="C142">
        <v>1706688.88995337</v>
      </c>
    </row>
    <row r="143" spans="1:3">
      <c r="A143">
        <v>141</v>
      </c>
      <c r="B143">
        <v>1229768.78541309</v>
      </c>
      <c r="C143">
        <v>1706495.16735228</v>
      </c>
    </row>
    <row r="144" spans="1:3">
      <c r="A144">
        <v>142</v>
      </c>
      <c r="B144">
        <v>1210942.78966912</v>
      </c>
      <c r="C144">
        <v>1698205.28884723</v>
      </c>
    </row>
    <row r="145" spans="1:3">
      <c r="A145">
        <v>143</v>
      </c>
      <c r="B145">
        <v>1204092.94184487</v>
      </c>
      <c r="C145">
        <v>1695276.15225071</v>
      </c>
    </row>
    <row r="146" spans="1:3">
      <c r="A146">
        <v>144</v>
      </c>
      <c r="B146">
        <v>1204659.87333024</v>
      </c>
      <c r="C146">
        <v>1695392.10699761</v>
      </c>
    </row>
    <row r="147" spans="1:3">
      <c r="A147">
        <v>145</v>
      </c>
      <c r="B147">
        <v>1191319.49092892</v>
      </c>
      <c r="C147">
        <v>1689650.26505177</v>
      </c>
    </row>
    <row r="148" spans="1:3">
      <c r="A148">
        <v>146</v>
      </c>
      <c r="B148">
        <v>1171703.23841043</v>
      </c>
      <c r="C148">
        <v>1680608.97827782</v>
      </c>
    </row>
    <row r="149" spans="1:3">
      <c r="A149">
        <v>147</v>
      </c>
      <c r="B149">
        <v>1154706.95441194</v>
      </c>
      <c r="C149">
        <v>1673279.49890003</v>
      </c>
    </row>
    <row r="150" spans="1:3">
      <c r="A150">
        <v>148</v>
      </c>
      <c r="B150">
        <v>1136537.47674287</v>
      </c>
      <c r="C150">
        <v>1665640.19453849</v>
      </c>
    </row>
    <row r="151" spans="1:3">
      <c r="A151">
        <v>149</v>
      </c>
      <c r="B151">
        <v>1118166.89499359</v>
      </c>
      <c r="C151">
        <v>1658029.49293704</v>
      </c>
    </row>
    <row r="152" spans="1:3">
      <c r="A152">
        <v>150</v>
      </c>
      <c r="B152">
        <v>1111850.96969887</v>
      </c>
      <c r="C152">
        <v>1655256.72396199</v>
      </c>
    </row>
    <row r="153" spans="1:3">
      <c r="A153">
        <v>151</v>
      </c>
      <c r="B153">
        <v>1112579.62842827</v>
      </c>
      <c r="C153">
        <v>1655502.94639804</v>
      </c>
    </row>
    <row r="154" spans="1:3">
      <c r="A154">
        <v>152</v>
      </c>
      <c r="B154">
        <v>1109114.37708808</v>
      </c>
      <c r="C154">
        <v>1654020.00015972</v>
      </c>
    </row>
    <row r="155" spans="1:3">
      <c r="A155">
        <v>153</v>
      </c>
      <c r="B155">
        <v>1109631.49263956</v>
      </c>
      <c r="C155">
        <v>1654183.95933979</v>
      </c>
    </row>
    <row r="156" spans="1:3">
      <c r="A156">
        <v>154</v>
      </c>
      <c r="B156">
        <v>1102929.07144886</v>
      </c>
      <c r="C156">
        <v>1651335.75911259</v>
      </c>
    </row>
    <row r="157" spans="1:3">
      <c r="A157">
        <v>155</v>
      </c>
      <c r="B157">
        <v>1103233.15469066</v>
      </c>
      <c r="C157">
        <v>1651514.67956886</v>
      </c>
    </row>
    <row r="158" spans="1:3">
      <c r="A158">
        <v>156</v>
      </c>
      <c r="B158">
        <v>1088044.87464229</v>
      </c>
      <c r="C158">
        <v>1644683.13236905</v>
      </c>
    </row>
    <row r="159" spans="1:3">
      <c r="A159">
        <v>157</v>
      </c>
      <c r="B159">
        <v>1081926.02119679</v>
      </c>
      <c r="C159">
        <v>1641919.56628089</v>
      </c>
    </row>
    <row r="160" spans="1:3">
      <c r="A160">
        <v>158</v>
      </c>
      <c r="B160">
        <v>1082269.96786653</v>
      </c>
      <c r="C160">
        <v>1642026.67154286</v>
      </c>
    </row>
    <row r="161" spans="1:3">
      <c r="A161">
        <v>159</v>
      </c>
      <c r="B161">
        <v>1069018.87187463</v>
      </c>
      <c r="C161">
        <v>1636195.85447927</v>
      </c>
    </row>
    <row r="162" spans="1:3">
      <c r="A162">
        <v>160</v>
      </c>
      <c r="B162">
        <v>1056512.76170433</v>
      </c>
      <c r="C162">
        <v>1630613.44218902</v>
      </c>
    </row>
    <row r="163" spans="1:3">
      <c r="A163">
        <v>161</v>
      </c>
      <c r="B163">
        <v>1052764.24981157</v>
      </c>
      <c r="C163">
        <v>1628925.30804212</v>
      </c>
    </row>
    <row r="164" spans="1:3">
      <c r="A164">
        <v>162</v>
      </c>
      <c r="B164">
        <v>1052446.75346561</v>
      </c>
      <c r="C164">
        <v>1628807.25764151</v>
      </c>
    </row>
    <row r="165" spans="1:3">
      <c r="A165">
        <v>163</v>
      </c>
      <c r="B165">
        <v>1048178.19115929</v>
      </c>
      <c r="C165">
        <v>1626942.41988595</v>
      </c>
    </row>
    <row r="166" spans="1:3">
      <c r="A166">
        <v>164</v>
      </c>
      <c r="B166">
        <v>1048658.64489404</v>
      </c>
      <c r="C166">
        <v>1627171.07893008</v>
      </c>
    </row>
    <row r="167" spans="1:3">
      <c r="A167">
        <v>165</v>
      </c>
      <c r="B167">
        <v>1033676.07623471</v>
      </c>
      <c r="C167">
        <v>1620524.48121846</v>
      </c>
    </row>
    <row r="168" spans="1:3">
      <c r="A168">
        <v>166</v>
      </c>
      <c r="B168">
        <v>1017991.78730978</v>
      </c>
      <c r="C168">
        <v>1613628.51984549</v>
      </c>
    </row>
    <row r="169" spans="1:3">
      <c r="A169">
        <v>167</v>
      </c>
      <c r="B169">
        <v>1011215.03913545</v>
      </c>
      <c r="C169">
        <v>1610865.85362399</v>
      </c>
    </row>
    <row r="170" spans="1:3">
      <c r="A170">
        <v>168</v>
      </c>
      <c r="B170">
        <v>1011400.92430541</v>
      </c>
      <c r="C170">
        <v>1610977.3116415</v>
      </c>
    </row>
    <row r="171" spans="1:3">
      <c r="A171">
        <v>169</v>
      </c>
      <c r="B171">
        <v>1005339.74226655</v>
      </c>
      <c r="C171">
        <v>1608202.02008054</v>
      </c>
    </row>
    <row r="172" spans="1:3">
      <c r="A172">
        <v>170</v>
      </c>
      <c r="B172">
        <v>1005531.85103073</v>
      </c>
      <c r="C172">
        <v>1608265.15018291</v>
      </c>
    </row>
    <row r="173" spans="1:3">
      <c r="A173">
        <v>171</v>
      </c>
      <c r="B173">
        <v>992556.466295321</v>
      </c>
      <c r="C173">
        <v>1602677.59498303</v>
      </c>
    </row>
    <row r="174" spans="1:3">
      <c r="A174">
        <v>172</v>
      </c>
      <c r="B174">
        <v>987851.375908574</v>
      </c>
      <c r="C174">
        <v>1600555.29117919</v>
      </c>
    </row>
    <row r="175" spans="1:3">
      <c r="A175">
        <v>173</v>
      </c>
      <c r="B175">
        <v>987826.750610922</v>
      </c>
      <c r="C175">
        <v>1600651.71205442</v>
      </c>
    </row>
    <row r="176" spans="1:3">
      <c r="A176">
        <v>174</v>
      </c>
      <c r="B176">
        <v>979322.265361324</v>
      </c>
      <c r="C176">
        <v>1596858.44796041</v>
      </c>
    </row>
    <row r="177" spans="1:3">
      <c r="A177">
        <v>175</v>
      </c>
      <c r="B177">
        <v>964912.934119644</v>
      </c>
      <c r="C177">
        <v>1590893.05687108</v>
      </c>
    </row>
    <row r="178" spans="1:3">
      <c r="A178">
        <v>176</v>
      </c>
      <c r="B178">
        <v>954105.504670782</v>
      </c>
      <c r="C178">
        <v>1586140.98112892</v>
      </c>
    </row>
    <row r="179" spans="1:3">
      <c r="A179">
        <v>177</v>
      </c>
      <c r="B179">
        <v>943479.23616129</v>
      </c>
      <c r="C179">
        <v>1581309.43786293</v>
      </c>
    </row>
    <row r="180" spans="1:3">
      <c r="A180">
        <v>178</v>
      </c>
      <c r="B180">
        <v>932394.809373709</v>
      </c>
      <c r="C180">
        <v>1576133.71869962</v>
      </c>
    </row>
    <row r="181" spans="1:3">
      <c r="A181">
        <v>179</v>
      </c>
      <c r="B181">
        <v>925918.494285484</v>
      </c>
      <c r="C181">
        <v>1573331.68173716</v>
      </c>
    </row>
    <row r="182" spans="1:3">
      <c r="A182">
        <v>180</v>
      </c>
      <c r="B182">
        <v>921361.014879687</v>
      </c>
      <c r="C182">
        <v>1571335.73498881</v>
      </c>
    </row>
    <row r="183" spans="1:3">
      <c r="A183">
        <v>181</v>
      </c>
      <c r="B183">
        <v>921648.885801926</v>
      </c>
      <c r="C183">
        <v>1571477.25746166</v>
      </c>
    </row>
    <row r="184" spans="1:3">
      <c r="A184">
        <v>182</v>
      </c>
      <c r="B184">
        <v>920193.729873485</v>
      </c>
      <c r="C184">
        <v>1570756.92095034</v>
      </c>
    </row>
    <row r="185" spans="1:3">
      <c r="A185">
        <v>183</v>
      </c>
      <c r="B185">
        <v>920311.360252317</v>
      </c>
      <c r="C185">
        <v>1570837.82450989</v>
      </c>
    </row>
    <row r="186" spans="1:3">
      <c r="A186">
        <v>184</v>
      </c>
      <c r="B186">
        <v>919227.339022298</v>
      </c>
      <c r="C186">
        <v>1570327.65151929</v>
      </c>
    </row>
    <row r="187" spans="1:3">
      <c r="A187">
        <v>185</v>
      </c>
      <c r="B187">
        <v>919532.012812298</v>
      </c>
      <c r="C187">
        <v>1570418.93114095</v>
      </c>
    </row>
    <row r="188" spans="1:3">
      <c r="A188">
        <v>186</v>
      </c>
      <c r="B188">
        <v>908460.124439589</v>
      </c>
      <c r="C188">
        <v>1565635.9204347</v>
      </c>
    </row>
    <row r="189" spans="1:3">
      <c r="A189">
        <v>187</v>
      </c>
      <c r="B189">
        <v>904174.591037461</v>
      </c>
      <c r="C189">
        <v>1563816.57046082</v>
      </c>
    </row>
    <row r="190" spans="1:3">
      <c r="A190">
        <v>188</v>
      </c>
      <c r="B190">
        <v>904153.156680069</v>
      </c>
      <c r="C190">
        <v>1563782.14417206</v>
      </c>
    </row>
    <row r="191" spans="1:3">
      <c r="A191">
        <v>189</v>
      </c>
      <c r="B191">
        <v>892688.763671537</v>
      </c>
      <c r="C191">
        <v>1558832.06775268</v>
      </c>
    </row>
    <row r="192" spans="1:3">
      <c r="A192">
        <v>190</v>
      </c>
      <c r="B192">
        <v>885085.327007347</v>
      </c>
      <c r="C192">
        <v>1555622.02150321</v>
      </c>
    </row>
    <row r="193" spans="1:3">
      <c r="A193">
        <v>191</v>
      </c>
      <c r="B193">
        <v>881843.007008089</v>
      </c>
      <c r="C193">
        <v>1554239.9983368</v>
      </c>
    </row>
    <row r="194" spans="1:3">
      <c r="A194">
        <v>192</v>
      </c>
      <c r="B194">
        <v>881570.531941969</v>
      </c>
      <c r="C194">
        <v>1554133.16020764</v>
      </c>
    </row>
    <row r="195" spans="1:3">
      <c r="A195">
        <v>193</v>
      </c>
      <c r="B195">
        <v>879328.432717849</v>
      </c>
      <c r="C195">
        <v>1553134.64198776</v>
      </c>
    </row>
    <row r="196" spans="1:3">
      <c r="A196">
        <v>194</v>
      </c>
      <c r="B196">
        <v>879176.871359907</v>
      </c>
      <c r="C196">
        <v>1553079.62203829</v>
      </c>
    </row>
    <row r="197" spans="1:3">
      <c r="A197">
        <v>195</v>
      </c>
      <c r="B197">
        <v>868762.358634151</v>
      </c>
      <c r="C197">
        <v>1548565.12158498</v>
      </c>
    </row>
    <row r="198" spans="1:3">
      <c r="A198">
        <v>196</v>
      </c>
      <c r="B198">
        <v>858894.022316765</v>
      </c>
      <c r="C198">
        <v>1544159.65430258</v>
      </c>
    </row>
    <row r="199" spans="1:3">
      <c r="A199">
        <v>197</v>
      </c>
      <c r="B199">
        <v>854603.242753575</v>
      </c>
      <c r="C199">
        <v>1542220.54238177</v>
      </c>
    </row>
    <row r="200" spans="1:3">
      <c r="A200">
        <v>198</v>
      </c>
      <c r="B200">
        <v>854969.580395492</v>
      </c>
      <c r="C200">
        <v>1542371.85205025</v>
      </c>
    </row>
    <row r="201" spans="1:3">
      <c r="A201">
        <v>199</v>
      </c>
      <c r="B201">
        <v>849906.048179105</v>
      </c>
      <c r="C201">
        <v>1540230.06609375</v>
      </c>
    </row>
    <row r="202" spans="1:3">
      <c r="A202">
        <v>200</v>
      </c>
      <c r="B202">
        <v>850028.641420668</v>
      </c>
      <c r="C202">
        <v>1540302.23145277</v>
      </c>
    </row>
    <row r="203" spans="1:3">
      <c r="A203">
        <v>201</v>
      </c>
      <c r="B203">
        <v>841764.700829968</v>
      </c>
      <c r="C203">
        <v>1536634.99834589</v>
      </c>
    </row>
    <row r="204" spans="1:3">
      <c r="A204">
        <v>202</v>
      </c>
      <c r="B204">
        <v>839236.183061929</v>
      </c>
      <c r="C204">
        <v>1535306.7611573</v>
      </c>
    </row>
    <row r="205" spans="1:3">
      <c r="A205">
        <v>203</v>
      </c>
      <c r="B205">
        <v>839800.50576633</v>
      </c>
      <c r="C205">
        <v>1535491.84174578</v>
      </c>
    </row>
    <row r="206" spans="1:3">
      <c r="A206">
        <v>204</v>
      </c>
      <c r="B206">
        <v>831341.209174162</v>
      </c>
      <c r="C206">
        <v>1531561.01525228</v>
      </c>
    </row>
    <row r="207" spans="1:3">
      <c r="A207">
        <v>205</v>
      </c>
      <c r="B207">
        <v>823767.174034748</v>
      </c>
      <c r="C207">
        <v>1528212.64524462</v>
      </c>
    </row>
    <row r="208" spans="1:3">
      <c r="A208">
        <v>206</v>
      </c>
      <c r="B208">
        <v>815569.891400213</v>
      </c>
      <c r="C208">
        <v>1524725.18858949</v>
      </c>
    </row>
    <row r="209" spans="1:3">
      <c r="A209">
        <v>207</v>
      </c>
      <c r="B209">
        <v>804939.975999439</v>
      </c>
      <c r="C209">
        <v>1520261.05315612</v>
      </c>
    </row>
    <row r="210" spans="1:3">
      <c r="A210">
        <v>208</v>
      </c>
      <c r="B210">
        <v>801324.510585009</v>
      </c>
      <c r="C210">
        <v>1518643.01116159</v>
      </c>
    </row>
    <row r="211" spans="1:3">
      <c r="A211">
        <v>209</v>
      </c>
      <c r="B211">
        <v>801751.011246027</v>
      </c>
      <c r="C211">
        <v>1518803.08634915</v>
      </c>
    </row>
    <row r="212" spans="1:3">
      <c r="A212">
        <v>210</v>
      </c>
      <c r="B212">
        <v>797834.005773907</v>
      </c>
      <c r="C212">
        <v>1517110.98272728</v>
      </c>
    </row>
    <row r="213" spans="1:3">
      <c r="A213">
        <v>211</v>
      </c>
      <c r="B213">
        <v>797943.4281544</v>
      </c>
      <c r="C213">
        <v>1517124.21859816</v>
      </c>
    </row>
    <row r="214" spans="1:3">
      <c r="A214">
        <v>212</v>
      </c>
      <c r="B214">
        <v>794576.798625622</v>
      </c>
      <c r="C214">
        <v>1515582.14869324</v>
      </c>
    </row>
    <row r="215" spans="1:3">
      <c r="A215">
        <v>213</v>
      </c>
      <c r="B215">
        <v>795047.580874838</v>
      </c>
      <c r="C215">
        <v>1515755.79414022</v>
      </c>
    </row>
    <row r="216" spans="1:3">
      <c r="A216">
        <v>214</v>
      </c>
      <c r="B216">
        <v>790609.181597838</v>
      </c>
      <c r="C216">
        <v>1513798.57100988</v>
      </c>
    </row>
    <row r="217" spans="1:3">
      <c r="A217">
        <v>215</v>
      </c>
      <c r="B217">
        <v>790267.149879267</v>
      </c>
      <c r="C217">
        <v>1513667.6646891</v>
      </c>
    </row>
    <row r="218" spans="1:3">
      <c r="A218">
        <v>216</v>
      </c>
      <c r="B218">
        <v>784700.086510927</v>
      </c>
      <c r="C218">
        <v>1511185.02768453</v>
      </c>
    </row>
    <row r="219" spans="1:3">
      <c r="A219">
        <v>217</v>
      </c>
      <c r="B219">
        <v>780736.522123263</v>
      </c>
      <c r="C219">
        <v>1509371.7461291</v>
      </c>
    </row>
    <row r="220" spans="1:3">
      <c r="A220">
        <v>218</v>
      </c>
      <c r="B220">
        <v>780129.134538422</v>
      </c>
      <c r="C220">
        <v>1509143.53470844</v>
      </c>
    </row>
    <row r="221" spans="1:3">
      <c r="A221">
        <v>219</v>
      </c>
      <c r="B221">
        <v>773762.431398513</v>
      </c>
      <c r="C221">
        <v>1506218.9154981</v>
      </c>
    </row>
    <row r="222" spans="1:3">
      <c r="A222">
        <v>220</v>
      </c>
      <c r="B222">
        <v>771587.651024833</v>
      </c>
      <c r="C222">
        <v>1505205.58896644</v>
      </c>
    </row>
    <row r="223" spans="1:3">
      <c r="A223">
        <v>221</v>
      </c>
      <c r="B223">
        <v>772075.062220515</v>
      </c>
      <c r="C223">
        <v>1505403.40824431</v>
      </c>
    </row>
    <row r="224" spans="1:3">
      <c r="A224">
        <v>222</v>
      </c>
      <c r="B224">
        <v>769884.130212254</v>
      </c>
      <c r="C224">
        <v>1504423.32770703</v>
      </c>
    </row>
    <row r="225" spans="1:3">
      <c r="A225">
        <v>223</v>
      </c>
      <c r="B225">
        <v>769851.699943063</v>
      </c>
      <c r="C225">
        <v>1504409.964432</v>
      </c>
    </row>
    <row r="226" spans="1:3">
      <c r="A226">
        <v>224</v>
      </c>
      <c r="B226">
        <v>763412.813205442</v>
      </c>
      <c r="C226">
        <v>1501506.88036786</v>
      </c>
    </row>
    <row r="227" spans="1:3">
      <c r="A227">
        <v>225</v>
      </c>
      <c r="B227">
        <v>755562.11282528</v>
      </c>
      <c r="C227">
        <v>1498077.90124553</v>
      </c>
    </row>
    <row r="228" spans="1:3">
      <c r="A228">
        <v>226</v>
      </c>
      <c r="B228">
        <v>751555.292068004</v>
      </c>
      <c r="C228">
        <v>1496359.21065967</v>
      </c>
    </row>
    <row r="229" spans="1:3">
      <c r="A229">
        <v>227</v>
      </c>
      <c r="B229">
        <v>751512.242163274</v>
      </c>
      <c r="C229">
        <v>1496349.61338832</v>
      </c>
    </row>
    <row r="230" spans="1:3">
      <c r="A230">
        <v>228</v>
      </c>
      <c r="B230">
        <v>749400.652143195</v>
      </c>
      <c r="C230">
        <v>1495346.37496691</v>
      </c>
    </row>
    <row r="231" spans="1:3">
      <c r="A231">
        <v>229</v>
      </c>
      <c r="B231">
        <v>749748.386156449</v>
      </c>
      <c r="C231">
        <v>1495486.73243178</v>
      </c>
    </row>
    <row r="232" spans="1:3">
      <c r="A232">
        <v>230</v>
      </c>
      <c r="B232">
        <v>744383.624057353</v>
      </c>
      <c r="C232">
        <v>1493126.67030966</v>
      </c>
    </row>
    <row r="233" spans="1:3">
      <c r="A233">
        <v>231</v>
      </c>
      <c r="B233">
        <v>741807.202309072</v>
      </c>
      <c r="C233">
        <v>1492147.75032576</v>
      </c>
    </row>
    <row r="234" spans="1:3">
      <c r="A234">
        <v>232</v>
      </c>
      <c r="B234">
        <v>742411.855894576</v>
      </c>
      <c r="C234">
        <v>1492369.4732993</v>
      </c>
    </row>
    <row r="235" spans="1:3">
      <c r="A235">
        <v>233</v>
      </c>
      <c r="B235">
        <v>734656.094824305</v>
      </c>
      <c r="C235">
        <v>1489117.15300857</v>
      </c>
    </row>
    <row r="236" spans="1:3">
      <c r="A236">
        <v>234</v>
      </c>
      <c r="B236">
        <v>729731.67801208</v>
      </c>
      <c r="C236">
        <v>1486962.5562787</v>
      </c>
    </row>
    <row r="237" spans="1:3">
      <c r="A237">
        <v>235</v>
      </c>
      <c r="B237">
        <v>724520.268200881</v>
      </c>
      <c r="C237">
        <v>1484556.41038288</v>
      </c>
    </row>
    <row r="238" spans="1:3">
      <c r="A238">
        <v>236</v>
      </c>
      <c r="B238">
        <v>721607.30747156</v>
      </c>
      <c r="C238">
        <v>1483036.38559504</v>
      </c>
    </row>
    <row r="239" spans="1:3">
      <c r="A239">
        <v>237</v>
      </c>
      <c r="B239">
        <v>718364.517627213</v>
      </c>
      <c r="C239">
        <v>1481608.91046577</v>
      </c>
    </row>
    <row r="240" spans="1:3">
      <c r="A240">
        <v>238</v>
      </c>
      <c r="B240">
        <v>718244.080301446</v>
      </c>
      <c r="C240">
        <v>1481570.97071701</v>
      </c>
    </row>
    <row r="241" spans="1:3">
      <c r="A241">
        <v>239</v>
      </c>
      <c r="B241">
        <v>716514.439110722</v>
      </c>
      <c r="C241">
        <v>1480760.91621172</v>
      </c>
    </row>
    <row r="242" spans="1:3">
      <c r="A242">
        <v>240</v>
      </c>
      <c r="B242">
        <v>716868.862054796</v>
      </c>
      <c r="C242">
        <v>1480936.04159996</v>
      </c>
    </row>
    <row r="243" spans="1:3">
      <c r="A243">
        <v>241</v>
      </c>
      <c r="B243">
        <v>713705.435488805</v>
      </c>
      <c r="C243">
        <v>1479545.23839886</v>
      </c>
    </row>
    <row r="244" spans="1:3">
      <c r="A244">
        <v>242</v>
      </c>
      <c r="B244">
        <v>713699.737521405</v>
      </c>
      <c r="C244">
        <v>1479561.74045274</v>
      </c>
    </row>
    <row r="245" spans="1:3">
      <c r="A245">
        <v>243</v>
      </c>
      <c r="B245">
        <v>711360.770277782</v>
      </c>
      <c r="C245">
        <v>1478485.44424324</v>
      </c>
    </row>
    <row r="246" spans="1:3">
      <c r="A246">
        <v>244</v>
      </c>
      <c r="B246">
        <v>711897.726954291</v>
      </c>
      <c r="C246">
        <v>1478699.50158046</v>
      </c>
    </row>
    <row r="247" spans="1:3">
      <c r="A247">
        <v>245</v>
      </c>
      <c r="B247">
        <v>707092.566668497</v>
      </c>
      <c r="C247">
        <v>1476575.48174988</v>
      </c>
    </row>
    <row r="248" spans="1:3">
      <c r="A248">
        <v>246</v>
      </c>
      <c r="B248">
        <v>704479.868246091</v>
      </c>
      <c r="C248">
        <v>1475440.9582088</v>
      </c>
    </row>
    <row r="249" spans="1:3">
      <c r="A249">
        <v>247</v>
      </c>
      <c r="B249">
        <v>705128.447702379</v>
      </c>
      <c r="C249">
        <v>1475705.68762561</v>
      </c>
    </row>
    <row r="250" spans="1:3">
      <c r="A250">
        <v>248</v>
      </c>
      <c r="B250">
        <v>699033.163855867</v>
      </c>
      <c r="C250">
        <v>1473027.90446708</v>
      </c>
    </row>
    <row r="251" spans="1:3">
      <c r="A251">
        <v>249</v>
      </c>
      <c r="B251">
        <v>697093.357105061</v>
      </c>
      <c r="C251">
        <v>1472173.38928638</v>
      </c>
    </row>
    <row r="252" spans="1:3">
      <c r="A252">
        <v>250</v>
      </c>
      <c r="B252">
        <v>697051.171102917</v>
      </c>
      <c r="C252">
        <v>1472170.19584181</v>
      </c>
    </row>
    <row r="253" spans="1:3">
      <c r="A253">
        <v>251</v>
      </c>
      <c r="B253">
        <v>695710.119092115</v>
      </c>
      <c r="C253">
        <v>1471580.81551238</v>
      </c>
    </row>
    <row r="254" spans="1:3">
      <c r="A254">
        <v>252</v>
      </c>
      <c r="B254">
        <v>695523.624864804</v>
      </c>
      <c r="C254">
        <v>1471504.39827301</v>
      </c>
    </row>
    <row r="255" spans="1:3">
      <c r="A255">
        <v>253</v>
      </c>
      <c r="B255">
        <v>690826.195950661</v>
      </c>
      <c r="C255">
        <v>1469446.42208786</v>
      </c>
    </row>
    <row r="256" spans="1:3">
      <c r="A256">
        <v>254</v>
      </c>
      <c r="B256">
        <v>687562.378225811</v>
      </c>
      <c r="C256">
        <v>1467929.6663077</v>
      </c>
    </row>
    <row r="257" spans="1:3">
      <c r="A257">
        <v>255</v>
      </c>
      <c r="B257">
        <v>687617.08292233</v>
      </c>
      <c r="C257">
        <v>1467890.96613997</v>
      </c>
    </row>
    <row r="258" spans="1:3">
      <c r="A258">
        <v>256</v>
      </c>
      <c r="B258">
        <v>687332.557787285</v>
      </c>
      <c r="C258">
        <v>1467769.55645806</v>
      </c>
    </row>
    <row r="259" spans="1:3">
      <c r="A259">
        <v>257</v>
      </c>
      <c r="B259">
        <v>684840.202370665</v>
      </c>
      <c r="C259">
        <v>1466683.20006704</v>
      </c>
    </row>
    <row r="260" spans="1:3">
      <c r="A260">
        <v>258</v>
      </c>
      <c r="B260">
        <v>684664.298659225</v>
      </c>
      <c r="C260">
        <v>1466617.73389055</v>
      </c>
    </row>
    <row r="261" spans="1:3">
      <c r="A261">
        <v>259</v>
      </c>
      <c r="B261">
        <v>681753.820565532</v>
      </c>
      <c r="C261">
        <v>1465265.64753511</v>
      </c>
    </row>
    <row r="262" spans="1:3">
      <c r="A262">
        <v>260</v>
      </c>
      <c r="B262">
        <v>681675.601289837</v>
      </c>
      <c r="C262">
        <v>1465265.86099708</v>
      </c>
    </row>
    <row r="263" spans="1:3">
      <c r="A263">
        <v>261</v>
      </c>
      <c r="B263">
        <v>683125.285364477</v>
      </c>
      <c r="C263">
        <v>1465644.48752506</v>
      </c>
    </row>
    <row r="264" spans="1:3">
      <c r="A264">
        <v>262</v>
      </c>
      <c r="B264">
        <v>683293.874611195</v>
      </c>
      <c r="C264">
        <v>1465681.51221985</v>
      </c>
    </row>
    <row r="265" spans="1:3">
      <c r="A265">
        <v>263</v>
      </c>
      <c r="B265">
        <v>682089.279941585</v>
      </c>
      <c r="C265">
        <v>1464940.99597402</v>
      </c>
    </row>
    <row r="266" spans="1:3">
      <c r="A266">
        <v>264</v>
      </c>
      <c r="B266">
        <v>681768.355429637</v>
      </c>
      <c r="C266">
        <v>1464789.43755665</v>
      </c>
    </row>
    <row r="267" spans="1:3">
      <c r="A267">
        <v>265</v>
      </c>
      <c r="B267">
        <v>676081.56870494</v>
      </c>
      <c r="C267">
        <v>1462323.80341549</v>
      </c>
    </row>
    <row r="268" spans="1:3">
      <c r="A268">
        <v>266</v>
      </c>
      <c r="B268">
        <v>675182.769551633</v>
      </c>
      <c r="C268">
        <v>1461847.32681442</v>
      </c>
    </row>
    <row r="269" spans="1:3">
      <c r="A269">
        <v>267</v>
      </c>
      <c r="B269">
        <v>674656.758872536</v>
      </c>
      <c r="C269">
        <v>1461631.13910931</v>
      </c>
    </row>
    <row r="270" spans="1:3">
      <c r="A270">
        <v>268</v>
      </c>
      <c r="B270">
        <v>672651.566396424</v>
      </c>
      <c r="C270">
        <v>1460734.65081029</v>
      </c>
    </row>
    <row r="271" spans="1:3">
      <c r="A271">
        <v>269</v>
      </c>
      <c r="B271">
        <v>672056.651212707</v>
      </c>
      <c r="C271">
        <v>1460497.92227369</v>
      </c>
    </row>
    <row r="272" spans="1:3">
      <c r="A272">
        <v>270</v>
      </c>
      <c r="B272">
        <v>672340.955100974</v>
      </c>
      <c r="C272">
        <v>1460540.1313577</v>
      </c>
    </row>
    <row r="273" spans="1:3">
      <c r="A273">
        <v>271</v>
      </c>
      <c r="B273">
        <v>671594.893948694</v>
      </c>
      <c r="C273">
        <v>1460228.86556358</v>
      </c>
    </row>
    <row r="274" spans="1:3">
      <c r="A274">
        <v>272</v>
      </c>
      <c r="B274">
        <v>669932.841426264</v>
      </c>
      <c r="C274">
        <v>1459475.32528125</v>
      </c>
    </row>
    <row r="275" spans="1:3">
      <c r="A275">
        <v>273</v>
      </c>
      <c r="B275">
        <v>669933.838108391</v>
      </c>
      <c r="C275">
        <v>1459456.75222052</v>
      </c>
    </row>
    <row r="276" spans="1:3">
      <c r="A276">
        <v>274</v>
      </c>
      <c r="B276">
        <v>669156.304992311</v>
      </c>
      <c r="C276">
        <v>1459013.07064547</v>
      </c>
    </row>
    <row r="277" spans="1:3">
      <c r="A277">
        <v>275</v>
      </c>
      <c r="B277">
        <v>669972.747760005</v>
      </c>
      <c r="C277">
        <v>1459354.14174133</v>
      </c>
    </row>
    <row r="278" spans="1:3">
      <c r="A278">
        <v>276</v>
      </c>
      <c r="B278">
        <v>669867.275726788</v>
      </c>
      <c r="C278">
        <v>1459236.16041328</v>
      </c>
    </row>
    <row r="279" spans="1:3">
      <c r="A279">
        <v>277</v>
      </c>
      <c r="B279">
        <v>669470.826740343</v>
      </c>
      <c r="C279">
        <v>1459060.02812921</v>
      </c>
    </row>
    <row r="280" spans="1:3">
      <c r="A280">
        <v>278</v>
      </c>
      <c r="B280">
        <v>671567.672430982</v>
      </c>
      <c r="C280">
        <v>1459812.74622496</v>
      </c>
    </row>
    <row r="281" spans="1:3">
      <c r="A281">
        <v>279</v>
      </c>
      <c r="B281">
        <v>672296.247783865</v>
      </c>
      <c r="C281">
        <v>1460119.73836667</v>
      </c>
    </row>
    <row r="282" spans="1:3">
      <c r="A282">
        <v>280</v>
      </c>
      <c r="B282">
        <v>671493.943333107</v>
      </c>
      <c r="C282">
        <v>1459730.67543849</v>
      </c>
    </row>
    <row r="283" spans="1:3">
      <c r="A283">
        <v>281</v>
      </c>
      <c r="B283">
        <v>671545.97448772</v>
      </c>
      <c r="C283">
        <v>1459798.57516632</v>
      </c>
    </row>
    <row r="284" spans="1:3">
      <c r="A284">
        <v>282</v>
      </c>
      <c r="B284">
        <v>673364.105903334</v>
      </c>
      <c r="C284">
        <v>1460447.97013234</v>
      </c>
    </row>
    <row r="285" spans="1:3">
      <c r="A285">
        <v>283</v>
      </c>
      <c r="B285">
        <v>674211.752632208</v>
      </c>
      <c r="C285">
        <v>1460808.18199366</v>
      </c>
    </row>
    <row r="286" spans="1:3">
      <c r="A286">
        <v>284</v>
      </c>
      <c r="B286">
        <v>671934.281411097</v>
      </c>
      <c r="C286">
        <v>1459673.23203031</v>
      </c>
    </row>
    <row r="287" spans="1:3">
      <c r="A287">
        <v>285</v>
      </c>
      <c r="B287">
        <v>670865.628931539</v>
      </c>
      <c r="C287">
        <v>1459189.31424046</v>
      </c>
    </row>
    <row r="288" spans="1:3">
      <c r="A288">
        <v>286</v>
      </c>
      <c r="B288">
        <v>672257.86381797</v>
      </c>
      <c r="C288">
        <v>1459810.62117988</v>
      </c>
    </row>
    <row r="289" spans="1:3">
      <c r="A289">
        <v>287</v>
      </c>
      <c r="B289">
        <v>670652.428573942</v>
      </c>
      <c r="C289">
        <v>1459078.88155531</v>
      </c>
    </row>
    <row r="290" spans="1:3">
      <c r="A290">
        <v>288</v>
      </c>
      <c r="B290">
        <v>672848.211557011</v>
      </c>
      <c r="C290">
        <v>1460060.11716524</v>
      </c>
    </row>
    <row r="291" spans="1:3">
      <c r="A291">
        <v>289</v>
      </c>
      <c r="B291">
        <v>674971.382816106</v>
      </c>
      <c r="C291">
        <v>1460926.40934472</v>
      </c>
    </row>
    <row r="292" spans="1:3">
      <c r="A292">
        <v>290</v>
      </c>
      <c r="B292">
        <v>674724.220272918</v>
      </c>
      <c r="C292">
        <v>1460862.42782451</v>
      </c>
    </row>
    <row r="293" spans="1:3">
      <c r="A293">
        <v>291</v>
      </c>
      <c r="B293">
        <v>671620.509147914</v>
      </c>
      <c r="C293">
        <v>1459491.90925447</v>
      </c>
    </row>
    <row r="294" spans="1:3">
      <c r="A294">
        <v>292</v>
      </c>
      <c r="B294">
        <v>675144.148861013</v>
      </c>
      <c r="C294">
        <v>1461076.54994299</v>
      </c>
    </row>
    <row r="295" spans="1:3">
      <c r="A295">
        <v>293</v>
      </c>
      <c r="B295">
        <v>673241.038916705</v>
      </c>
      <c r="C295">
        <v>1460136.95592071</v>
      </c>
    </row>
    <row r="296" spans="1:3">
      <c r="A296">
        <v>294</v>
      </c>
      <c r="B296">
        <v>676688.763893392</v>
      </c>
      <c r="C296">
        <v>1461626.6184879</v>
      </c>
    </row>
    <row r="297" spans="1:3">
      <c r="A297">
        <v>295</v>
      </c>
      <c r="B297">
        <v>678824.181700713</v>
      </c>
      <c r="C297">
        <v>1462513.74774646</v>
      </c>
    </row>
    <row r="298" spans="1:3">
      <c r="A298">
        <v>296</v>
      </c>
      <c r="B298">
        <v>674503.326847484</v>
      </c>
      <c r="C298">
        <v>1460739.12155844</v>
      </c>
    </row>
    <row r="299" spans="1:3">
      <c r="A299">
        <v>297</v>
      </c>
      <c r="B299">
        <v>674670.273835558</v>
      </c>
      <c r="C299">
        <v>1460771.39969198</v>
      </c>
    </row>
    <row r="300" spans="1:3">
      <c r="A300">
        <v>298</v>
      </c>
      <c r="B300">
        <v>675761.574039155</v>
      </c>
      <c r="C300">
        <v>1461241.5750342</v>
      </c>
    </row>
    <row r="301" spans="1:3">
      <c r="A301">
        <v>299</v>
      </c>
      <c r="B301">
        <v>675186.535666813</v>
      </c>
      <c r="C301">
        <v>1460988.36096505</v>
      </c>
    </row>
    <row r="302" spans="1:3">
      <c r="A302">
        <v>300</v>
      </c>
      <c r="B302">
        <v>674411.253246065</v>
      </c>
      <c r="C302">
        <v>1460694.68225349</v>
      </c>
    </row>
    <row r="303" spans="1:3">
      <c r="A303">
        <v>301</v>
      </c>
      <c r="B303">
        <v>675484.738292327</v>
      </c>
      <c r="C303">
        <v>1461100.95352469</v>
      </c>
    </row>
    <row r="304" spans="1:3">
      <c r="A304">
        <v>302</v>
      </c>
      <c r="B304">
        <v>674761.910620308</v>
      </c>
      <c r="C304">
        <v>1460821.34799884</v>
      </c>
    </row>
    <row r="305" spans="1:3">
      <c r="A305">
        <v>303</v>
      </c>
      <c r="B305">
        <v>674410.319211748</v>
      </c>
      <c r="C305">
        <v>1460725.17256133</v>
      </c>
    </row>
    <row r="306" spans="1:3">
      <c r="A306">
        <v>304</v>
      </c>
      <c r="B306">
        <v>675728.027692476</v>
      </c>
      <c r="C306">
        <v>1461241.89691881</v>
      </c>
    </row>
    <row r="307" spans="1:3">
      <c r="A307">
        <v>305</v>
      </c>
      <c r="B307">
        <v>672962.273521388</v>
      </c>
      <c r="C307">
        <v>1460012.65137851</v>
      </c>
    </row>
    <row r="308" spans="1:3">
      <c r="A308">
        <v>306</v>
      </c>
      <c r="B308">
        <v>675442.822587367</v>
      </c>
      <c r="C308">
        <v>1461123.01504082</v>
      </c>
    </row>
    <row r="309" spans="1:3">
      <c r="A309">
        <v>307</v>
      </c>
      <c r="B309">
        <v>672563.230312443</v>
      </c>
      <c r="C309">
        <v>1460007.42578288</v>
      </c>
    </row>
    <row r="310" spans="1:3">
      <c r="A310">
        <v>308</v>
      </c>
      <c r="B310">
        <v>675085.693553238</v>
      </c>
      <c r="C310">
        <v>1460950.21053161</v>
      </c>
    </row>
    <row r="311" spans="1:3">
      <c r="A311">
        <v>309</v>
      </c>
      <c r="B311">
        <v>675143.22395291</v>
      </c>
      <c r="C311">
        <v>1460904.54329065</v>
      </c>
    </row>
    <row r="312" spans="1:3">
      <c r="A312">
        <v>310</v>
      </c>
      <c r="B312">
        <v>674963.853204565</v>
      </c>
      <c r="C312">
        <v>1460894.02156904</v>
      </c>
    </row>
    <row r="313" spans="1:3">
      <c r="A313">
        <v>311</v>
      </c>
      <c r="B313">
        <v>673778.726438888</v>
      </c>
      <c r="C313">
        <v>1460415.80042637</v>
      </c>
    </row>
    <row r="314" spans="1:3">
      <c r="A314">
        <v>312</v>
      </c>
      <c r="B314">
        <v>673444.430511247</v>
      </c>
      <c r="C314">
        <v>1460303.60841604</v>
      </c>
    </row>
    <row r="315" spans="1:3">
      <c r="A315">
        <v>313</v>
      </c>
      <c r="B315">
        <v>673487.116160188</v>
      </c>
      <c r="C315">
        <v>1460289.38120529</v>
      </c>
    </row>
    <row r="316" spans="1:3">
      <c r="A316">
        <v>314</v>
      </c>
      <c r="B316">
        <v>673142.239318802</v>
      </c>
      <c r="C316">
        <v>1460234.04335232</v>
      </c>
    </row>
    <row r="317" spans="1:3">
      <c r="A317">
        <v>315</v>
      </c>
      <c r="B317">
        <v>673754.130351306</v>
      </c>
      <c r="C317">
        <v>1460447.33750611</v>
      </c>
    </row>
    <row r="318" spans="1:3">
      <c r="A318">
        <v>316</v>
      </c>
      <c r="B318">
        <v>672255.888259672</v>
      </c>
      <c r="C318">
        <v>1459783.63929464</v>
      </c>
    </row>
    <row r="319" spans="1:3">
      <c r="A319">
        <v>317</v>
      </c>
      <c r="B319">
        <v>672730.670862842</v>
      </c>
      <c r="C319">
        <v>1459984.96881364</v>
      </c>
    </row>
    <row r="320" spans="1:3">
      <c r="A320">
        <v>318</v>
      </c>
      <c r="B320">
        <v>670904.48177539</v>
      </c>
      <c r="C320">
        <v>1459216.13650957</v>
      </c>
    </row>
    <row r="321" spans="1:3">
      <c r="A321">
        <v>319</v>
      </c>
      <c r="B321">
        <v>673359.095370244</v>
      </c>
      <c r="C321">
        <v>1460254.78797698</v>
      </c>
    </row>
    <row r="322" spans="1:3">
      <c r="A322">
        <v>320</v>
      </c>
      <c r="B322">
        <v>672091.303598783</v>
      </c>
      <c r="C322">
        <v>1459711.62730963</v>
      </c>
    </row>
    <row r="323" spans="1:3">
      <c r="A323">
        <v>321</v>
      </c>
      <c r="B323">
        <v>672071.963436505</v>
      </c>
      <c r="C323">
        <v>1459719.06947304</v>
      </c>
    </row>
    <row r="324" spans="1:3">
      <c r="A324">
        <v>322</v>
      </c>
      <c r="B324">
        <v>671749.671173151</v>
      </c>
      <c r="C324">
        <v>1459573.86587993</v>
      </c>
    </row>
    <row r="325" spans="1:3">
      <c r="A325">
        <v>323</v>
      </c>
      <c r="B325">
        <v>672299.685580185</v>
      </c>
      <c r="C325">
        <v>1459816.3208428</v>
      </c>
    </row>
    <row r="326" spans="1:3">
      <c r="A326">
        <v>324</v>
      </c>
      <c r="B326">
        <v>671698.471796102</v>
      </c>
      <c r="C326">
        <v>1459534.32791409</v>
      </c>
    </row>
    <row r="327" spans="1:3">
      <c r="A327">
        <v>325</v>
      </c>
      <c r="B327">
        <v>672294.005184944</v>
      </c>
      <c r="C327">
        <v>1459782.22210066</v>
      </c>
    </row>
    <row r="328" spans="1:3">
      <c r="A328">
        <v>326</v>
      </c>
      <c r="B328">
        <v>671669.892059214</v>
      </c>
      <c r="C328">
        <v>1459536.3171514</v>
      </c>
    </row>
    <row r="329" spans="1:3">
      <c r="A329">
        <v>327</v>
      </c>
      <c r="B329">
        <v>671237.297662206</v>
      </c>
      <c r="C329">
        <v>1459318.1360647</v>
      </c>
    </row>
    <row r="330" spans="1:3">
      <c r="A330">
        <v>328</v>
      </c>
      <c r="B330">
        <v>669338.231295372</v>
      </c>
      <c r="C330">
        <v>1458558.96333645</v>
      </c>
    </row>
    <row r="331" spans="1:3">
      <c r="A331">
        <v>329</v>
      </c>
      <c r="B331">
        <v>669498.891020626</v>
      </c>
      <c r="C331">
        <v>1458640.97138609</v>
      </c>
    </row>
    <row r="332" spans="1:3">
      <c r="A332">
        <v>330</v>
      </c>
      <c r="B332">
        <v>668774.626484976</v>
      </c>
      <c r="C332">
        <v>1458276.3664304</v>
      </c>
    </row>
    <row r="333" spans="1:3">
      <c r="A333">
        <v>331</v>
      </c>
      <c r="B333">
        <v>669251.614046885</v>
      </c>
      <c r="C333">
        <v>1458471.63767527</v>
      </c>
    </row>
    <row r="334" spans="1:3">
      <c r="A334">
        <v>332</v>
      </c>
      <c r="B334">
        <v>667895.607068083</v>
      </c>
      <c r="C334">
        <v>1457869.58604576</v>
      </c>
    </row>
    <row r="335" spans="1:3">
      <c r="A335">
        <v>333</v>
      </c>
      <c r="B335">
        <v>668986.258323486</v>
      </c>
      <c r="C335">
        <v>1458366.42548231</v>
      </c>
    </row>
    <row r="336" spans="1:3">
      <c r="A336">
        <v>334</v>
      </c>
      <c r="B336">
        <v>667913.519859141</v>
      </c>
      <c r="C336">
        <v>1457904.92608504</v>
      </c>
    </row>
    <row r="337" spans="1:3">
      <c r="A337">
        <v>335</v>
      </c>
      <c r="B337">
        <v>668434.177951749</v>
      </c>
      <c r="C337">
        <v>1458148.67294242</v>
      </c>
    </row>
    <row r="338" spans="1:3">
      <c r="A338">
        <v>336</v>
      </c>
      <c r="B338">
        <v>668558.789864159</v>
      </c>
      <c r="C338">
        <v>1458184.34415454</v>
      </c>
    </row>
    <row r="339" spans="1:3">
      <c r="A339">
        <v>337</v>
      </c>
      <c r="B339">
        <v>668990.186344796</v>
      </c>
      <c r="C339">
        <v>1458392.03741814</v>
      </c>
    </row>
    <row r="340" spans="1:3">
      <c r="A340">
        <v>338</v>
      </c>
      <c r="B340">
        <v>668065.826374677</v>
      </c>
      <c r="C340">
        <v>1458019.69446528</v>
      </c>
    </row>
    <row r="341" spans="1:3">
      <c r="A341">
        <v>339</v>
      </c>
      <c r="B341">
        <v>668423.187914622</v>
      </c>
      <c r="C341">
        <v>1458166.70267195</v>
      </c>
    </row>
    <row r="342" spans="1:3">
      <c r="A342">
        <v>340</v>
      </c>
      <c r="B342">
        <v>667840.898445974</v>
      </c>
      <c r="C342">
        <v>1457944.19242514</v>
      </c>
    </row>
    <row r="343" spans="1:3">
      <c r="A343">
        <v>341</v>
      </c>
      <c r="B343">
        <v>668301.934507764</v>
      </c>
      <c r="C343">
        <v>1458090.09029318</v>
      </c>
    </row>
    <row r="344" spans="1:3">
      <c r="A344">
        <v>342</v>
      </c>
      <c r="B344">
        <v>669181.86342683</v>
      </c>
      <c r="C344">
        <v>1458448.13419761</v>
      </c>
    </row>
    <row r="345" spans="1:3">
      <c r="A345">
        <v>343</v>
      </c>
      <c r="B345">
        <v>669300.832982315</v>
      </c>
      <c r="C345">
        <v>1458504.41421818</v>
      </c>
    </row>
    <row r="346" spans="1:3">
      <c r="A346">
        <v>344</v>
      </c>
      <c r="B346">
        <v>668734.191533441</v>
      </c>
      <c r="C346">
        <v>1458264.13695107</v>
      </c>
    </row>
    <row r="347" spans="1:3">
      <c r="A347">
        <v>345</v>
      </c>
      <c r="B347">
        <v>669145.420058723</v>
      </c>
      <c r="C347">
        <v>1458465.78412114</v>
      </c>
    </row>
    <row r="348" spans="1:3">
      <c r="A348">
        <v>346</v>
      </c>
      <c r="B348">
        <v>668377.403548456</v>
      </c>
      <c r="C348">
        <v>1458119.38218094</v>
      </c>
    </row>
    <row r="349" spans="1:3">
      <c r="A349">
        <v>347</v>
      </c>
      <c r="B349">
        <v>670055.161867609</v>
      </c>
      <c r="C349">
        <v>1458820.97518326</v>
      </c>
    </row>
    <row r="350" spans="1:3">
      <c r="A350">
        <v>348</v>
      </c>
      <c r="B350">
        <v>669204.70612361</v>
      </c>
      <c r="C350">
        <v>1458467.78880306</v>
      </c>
    </row>
    <row r="351" spans="1:3">
      <c r="A351">
        <v>349</v>
      </c>
      <c r="B351">
        <v>669617.419410413</v>
      </c>
      <c r="C351">
        <v>1458635.44547246</v>
      </c>
    </row>
    <row r="352" spans="1:3">
      <c r="A352">
        <v>350</v>
      </c>
      <c r="B352">
        <v>671692.695166511</v>
      </c>
      <c r="C352">
        <v>1459515.86393195</v>
      </c>
    </row>
    <row r="353" spans="1:3">
      <c r="A353">
        <v>351</v>
      </c>
      <c r="B353">
        <v>669856.506841062</v>
      </c>
      <c r="C353">
        <v>1458732.31167847</v>
      </c>
    </row>
    <row r="354" spans="1:3">
      <c r="A354">
        <v>352</v>
      </c>
      <c r="B354">
        <v>668500.621587487</v>
      </c>
      <c r="C354">
        <v>1458137.37749356</v>
      </c>
    </row>
    <row r="355" spans="1:3">
      <c r="A355">
        <v>353</v>
      </c>
      <c r="B355">
        <v>668757.094901564</v>
      </c>
      <c r="C355">
        <v>1458241.1877133</v>
      </c>
    </row>
    <row r="356" spans="1:3">
      <c r="A356">
        <v>354</v>
      </c>
      <c r="B356">
        <v>668592.162383052</v>
      </c>
      <c r="C356">
        <v>1458180.60644566</v>
      </c>
    </row>
    <row r="357" spans="1:3">
      <c r="A357">
        <v>355</v>
      </c>
      <c r="B357">
        <v>668162.91384137</v>
      </c>
      <c r="C357">
        <v>1457973.82045684</v>
      </c>
    </row>
    <row r="358" spans="1:3">
      <c r="A358">
        <v>356</v>
      </c>
      <c r="B358">
        <v>669349.356939217</v>
      </c>
      <c r="C358">
        <v>1458487.28850133</v>
      </c>
    </row>
    <row r="359" spans="1:3">
      <c r="A359">
        <v>357</v>
      </c>
      <c r="B359">
        <v>670131.483828882</v>
      </c>
      <c r="C359">
        <v>1458793.35751143</v>
      </c>
    </row>
    <row r="360" spans="1:3">
      <c r="A360">
        <v>358</v>
      </c>
      <c r="B360">
        <v>670472.416045252</v>
      </c>
      <c r="C360">
        <v>1458910.66580016</v>
      </c>
    </row>
    <row r="361" spans="1:3">
      <c r="A361">
        <v>359</v>
      </c>
      <c r="B361">
        <v>669993.429662143</v>
      </c>
      <c r="C361">
        <v>1458724.54725999</v>
      </c>
    </row>
    <row r="362" spans="1:3">
      <c r="A362">
        <v>360</v>
      </c>
      <c r="B362">
        <v>669015.762219428</v>
      </c>
      <c r="C362">
        <v>1458286.68248124</v>
      </c>
    </row>
    <row r="363" spans="1:3">
      <c r="A363">
        <v>361</v>
      </c>
      <c r="B363">
        <v>669515.329126397</v>
      </c>
      <c r="C363">
        <v>1458506.79816874</v>
      </c>
    </row>
    <row r="364" spans="1:3">
      <c r="A364">
        <v>362</v>
      </c>
      <c r="B364">
        <v>669107.526381517</v>
      </c>
      <c r="C364">
        <v>1458357.53791902</v>
      </c>
    </row>
    <row r="365" spans="1:3">
      <c r="A365">
        <v>363</v>
      </c>
      <c r="B365">
        <v>668791.235727806</v>
      </c>
      <c r="C365">
        <v>1458211.87232885</v>
      </c>
    </row>
    <row r="366" spans="1:3">
      <c r="A366">
        <v>364</v>
      </c>
      <c r="B366">
        <v>669320.269772298</v>
      </c>
      <c r="C366">
        <v>1458428.19141443</v>
      </c>
    </row>
    <row r="367" spans="1:3">
      <c r="A367">
        <v>365</v>
      </c>
      <c r="B367">
        <v>668981.333499432</v>
      </c>
      <c r="C367">
        <v>1458292.22516275</v>
      </c>
    </row>
    <row r="368" spans="1:3">
      <c r="A368">
        <v>366</v>
      </c>
      <c r="B368">
        <v>668626.309712725</v>
      </c>
      <c r="C368">
        <v>1458153.37974714</v>
      </c>
    </row>
    <row r="369" spans="1:3">
      <c r="A369">
        <v>367</v>
      </c>
      <c r="B369">
        <v>668897.698067603</v>
      </c>
      <c r="C369">
        <v>1458248.38809483</v>
      </c>
    </row>
    <row r="370" spans="1:3">
      <c r="A370">
        <v>368</v>
      </c>
      <c r="B370">
        <v>668710.810420046</v>
      </c>
      <c r="C370">
        <v>1458147.88809459</v>
      </c>
    </row>
    <row r="371" spans="1:3">
      <c r="A371">
        <v>369</v>
      </c>
      <c r="B371">
        <v>668560.473806209</v>
      </c>
      <c r="C371">
        <v>1458112.77394605</v>
      </c>
    </row>
    <row r="372" spans="1:3">
      <c r="A372">
        <v>370</v>
      </c>
      <c r="B372">
        <v>668842.564193611</v>
      </c>
      <c r="C372">
        <v>1458145.84789443</v>
      </c>
    </row>
    <row r="373" spans="1:3">
      <c r="A373">
        <v>371</v>
      </c>
      <c r="B373">
        <v>668596.577151373</v>
      </c>
      <c r="C373">
        <v>1458102.57985353</v>
      </c>
    </row>
    <row r="374" spans="1:3">
      <c r="A374">
        <v>372</v>
      </c>
      <c r="B374">
        <v>667421.17975182</v>
      </c>
      <c r="C374">
        <v>1457609.67249207</v>
      </c>
    </row>
    <row r="375" spans="1:3">
      <c r="A375">
        <v>373</v>
      </c>
      <c r="B375">
        <v>667883.550800085</v>
      </c>
      <c r="C375">
        <v>1457791.78043192</v>
      </c>
    </row>
    <row r="376" spans="1:3">
      <c r="A376">
        <v>374</v>
      </c>
      <c r="B376">
        <v>666562.875433627</v>
      </c>
      <c r="C376">
        <v>1457275.90535194</v>
      </c>
    </row>
    <row r="377" spans="1:3">
      <c r="A377">
        <v>375</v>
      </c>
      <c r="B377">
        <v>666443.174705522</v>
      </c>
      <c r="C377">
        <v>1457195.18904197</v>
      </c>
    </row>
    <row r="378" spans="1:3">
      <c r="A378">
        <v>376</v>
      </c>
      <c r="B378">
        <v>667638.456253865</v>
      </c>
      <c r="C378">
        <v>1457697.16241209</v>
      </c>
    </row>
    <row r="379" spans="1:3">
      <c r="A379">
        <v>377</v>
      </c>
      <c r="B379">
        <v>666577.357406502</v>
      </c>
      <c r="C379">
        <v>1457258.02472317</v>
      </c>
    </row>
    <row r="380" spans="1:3">
      <c r="A380">
        <v>378</v>
      </c>
      <c r="B380">
        <v>667609.228493153</v>
      </c>
      <c r="C380">
        <v>1457743.77230679</v>
      </c>
    </row>
    <row r="381" spans="1:3">
      <c r="A381">
        <v>379</v>
      </c>
      <c r="B381">
        <v>667881.870315594</v>
      </c>
      <c r="C381">
        <v>1457808.57942367</v>
      </c>
    </row>
    <row r="382" spans="1:3">
      <c r="A382">
        <v>380</v>
      </c>
      <c r="B382">
        <v>667919.475608061</v>
      </c>
      <c r="C382">
        <v>1457811.99035121</v>
      </c>
    </row>
    <row r="383" spans="1:3">
      <c r="A383">
        <v>381</v>
      </c>
      <c r="B383">
        <v>668222.626039259</v>
      </c>
      <c r="C383">
        <v>1457947.12913255</v>
      </c>
    </row>
    <row r="384" spans="1:3">
      <c r="A384">
        <v>382</v>
      </c>
      <c r="B384">
        <v>668163.150300049</v>
      </c>
      <c r="C384">
        <v>1457901.83286729</v>
      </c>
    </row>
    <row r="385" spans="1:3">
      <c r="A385">
        <v>383</v>
      </c>
      <c r="B385">
        <v>667238.254682301</v>
      </c>
      <c r="C385">
        <v>1457524.63940547</v>
      </c>
    </row>
    <row r="386" spans="1:3">
      <c r="A386">
        <v>384</v>
      </c>
      <c r="B386">
        <v>667603.53371602</v>
      </c>
      <c r="C386">
        <v>1457656.59222099</v>
      </c>
    </row>
    <row r="387" spans="1:3">
      <c r="A387">
        <v>385</v>
      </c>
      <c r="B387">
        <v>667811.354273182</v>
      </c>
      <c r="C387">
        <v>1457769.71685964</v>
      </c>
    </row>
    <row r="388" spans="1:3">
      <c r="A388">
        <v>386</v>
      </c>
      <c r="B388">
        <v>666354.068519889</v>
      </c>
      <c r="C388">
        <v>1457147.86678868</v>
      </c>
    </row>
    <row r="389" spans="1:3">
      <c r="A389">
        <v>387</v>
      </c>
      <c r="B389">
        <v>667198.648528092</v>
      </c>
      <c r="C389">
        <v>1457502.48517919</v>
      </c>
    </row>
    <row r="390" spans="1:3">
      <c r="A390">
        <v>388</v>
      </c>
      <c r="B390">
        <v>666345.57344016</v>
      </c>
      <c r="C390">
        <v>1457122.58467866</v>
      </c>
    </row>
    <row r="391" spans="1:3">
      <c r="A391">
        <v>389</v>
      </c>
      <c r="B391">
        <v>667976.432466936</v>
      </c>
      <c r="C391">
        <v>1457814.56155138</v>
      </c>
    </row>
    <row r="392" spans="1:3">
      <c r="A392">
        <v>390</v>
      </c>
      <c r="B392">
        <v>668530.439544428</v>
      </c>
      <c r="C392">
        <v>1458080.05037672</v>
      </c>
    </row>
    <row r="393" spans="1:3">
      <c r="A393">
        <v>391</v>
      </c>
      <c r="B393">
        <v>667996.145752229</v>
      </c>
      <c r="C393">
        <v>1457805.90040894</v>
      </c>
    </row>
    <row r="394" spans="1:3">
      <c r="A394">
        <v>392</v>
      </c>
      <c r="B394">
        <v>668361.251051889</v>
      </c>
      <c r="C394">
        <v>1457988.0221445</v>
      </c>
    </row>
    <row r="395" spans="1:3">
      <c r="A395">
        <v>393</v>
      </c>
      <c r="B395">
        <v>667749.282816438</v>
      </c>
      <c r="C395">
        <v>1457725.19715575</v>
      </c>
    </row>
    <row r="396" spans="1:3">
      <c r="A396">
        <v>394</v>
      </c>
      <c r="B396">
        <v>666867.387196537</v>
      </c>
      <c r="C396">
        <v>1457345.79565447</v>
      </c>
    </row>
    <row r="397" spans="1:3">
      <c r="A397">
        <v>395</v>
      </c>
      <c r="B397">
        <v>667293.10954879</v>
      </c>
      <c r="C397">
        <v>1457532.93690252</v>
      </c>
    </row>
    <row r="398" spans="1:3">
      <c r="A398">
        <v>396</v>
      </c>
      <c r="B398">
        <v>668265.395261051</v>
      </c>
      <c r="C398">
        <v>1457878.92459574</v>
      </c>
    </row>
    <row r="399" spans="1:3">
      <c r="A399">
        <v>397</v>
      </c>
      <c r="B399">
        <v>667815.511079735</v>
      </c>
      <c r="C399">
        <v>1457724.27382821</v>
      </c>
    </row>
    <row r="400" spans="1:3">
      <c r="A400">
        <v>398</v>
      </c>
      <c r="B400">
        <v>667306.033180171</v>
      </c>
      <c r="C400">
        <v>1457489.3539374</v>
      </c>
    </row>
    <row r="401" spans="1:3">
      <c r="A401">
        <v>399</v>
      </c>
      <c r="B401">
        <v>668053.353487384</v>
      </c>
      <c r="C401">
        <v>1457847.31847747</v>
      </c>
    </row>
    <row r="402" spans="1:3">
      <c r="A402">
        <v>400</v>
      </c>
      <c r="B402">
        <v>667484.204481418</v>
      </c>
      <c r="C402">
        <v>1457560.88756762</v>
      </c>
    </row>
    <row r="403" spans="1:3">
      <c r="A403">
        <v>401</v>
      </c>
      <c r="B403">
        <v>667967.762427548</v>
      </c>
      <c r="C403">
        <v>1457830.67956263</v>
      </c>
    </row>
    <row r="404" spans="1:3">
      <c r="A404">
        <v>402</v>
      </c>
      <c r="B404">
        <v>668412.634212036</v>
      </c>
      <c r="C404">
        <v>1458009.84210802</v>
      </c>
    </row>
    <row r="405" spans="1:3">
      <c r="A405">
        <v>403</v>
      </c>
      <c r="B405">
        <v>667113.694065706</v>
      </c>
      <c r="C405">
        <v>1457465.07623992</v>
      </c>
    </row>
    <row r="406" spans="1:3">
      <c r="A406">
        <v>404</v>
      </c>
      <c r="B406">
        <v>668000.034135482</v>
      </c>
      <c r="C406">
        <v>1457847.60492989</v>
      </c>
    </row>
    <row r="407" spans="1:3">
      <c r="A407">
        <v>405</v>
      </c>
      <c r="B407">
        <v>667790.99945527</v>
      </c>
      <c r="C407">
        <v>1457782.8218412</v>
      </c>
    </row>
    <row r="408" spans="1:3">
      <c r="A408">
        <v>406</v>
      </c>
      <c r="B408">
        <v>668048.215653659</v>
      </c>
      <c r="C408">
        <v>1457851.81512895</v>
      </c>
    </row>
    <row r="409" spans="1:3">
      <c r="A409">
        <v>407</v>
      </c>
      <c r="B409">
        <v>668743.038782775</v>
      </c>
      <c r="C409">
        <v>1458161.29482268</v>
      </c>
    </row>
    <row r="410" spans="1:3">
      <c r="A410">
        <v>408</v>
      </c>
      <c r="B410">
        <v>667991.226136002</v>
      </c>
      <c r="C410">
        <v>1457842.05088819</v>
      </c>
    </row>
    <row r="411" spans="1:3">
      <c r="A411">
        <v>409</v>
      </c>
      <c r="B411">
        <v>667616.935340272</v>
      </c>
      <c r="C411">
        <v>1457698.14290058</v>
      </c>
    </row>
    <row r="412" spans="1:3">
      <c r="A412">
        <v>410</v>
      </c>
      <c r="B412">
        <v>668413.839451433</v>
      </c>
      <c r="C412">
        <v>1458015.55753561</v>
      </c>
    </row>
    <row r="413" spans="1:3">
      <c r="A413">
        <v>411</v>
      </c>
      <c r="B413">
        <v>667940.338085065</v>
      </c>
      <c r="C413">
        <v>1457819.56226028</v>
      </c>
    </row>
    <row r="414" spans="1:3">
      <c r="A414">
        <v>412</v>
      </c>
      <c r="B414">
        <v>668295.196339795</v>
      </c>
      <c r="C414">
        <v>1457967.90072573</v>
      </c>
    </row>
    <row r="415" spans="1:3">
      <c r="A415">
        <v>413</v>
      </c>
      <c r="B415">
        <v>669314.774599938</v>
      </c>
      <c r="C415">
        <v>1458397.57245111</v>
      </c>
    </row>
    <row r="416" spans="1:3">
      <c r="A416">
        <v>414</v>
      </c>
      <c r="B416">
        <v>668541.264486123</v>
      </c>
      <c r="C416">
        <v>1458064.8391163</v>
      </c>
    </row>
    <row r="417" spans="1:3">
      <c r="A417">
        <v>415</v>
      </c>
      <c r="B417">
        <v>667581.15142735</v>
      </c>
      <c r="C417">
        <v>1457666.74571461</v>
      </c>
    </row>
    <row r="418" spans="1:3">
      <c r="A418">
        <v>416</v>
      </c>
      <c r="B418">
        <v>668531.204157465</v>
      </c>
      <c r="C418">
        <v>1458074.08475672</v>
      </c>
    </row>
    <row r="419" spans="1:3">
      <c r="A419">
        <v>417</v>
      </c>
      <c r="B419">
        <v>668914.160995609</v>
      </c>
      <c r="C419">
        <v>1458211.90203355</v>
      </c>
    </row>
    <row r="420" spans="1:3">
      <c r="A420">
        <v>418</v>
      </c>
      <c r="B420">
        <v>668918.906750954</v>
      </c>
      <c r="C420">
        <v>1458209.60021122</v>
      </c>
    </row>
    <row r="421" spans="1:3">
      <c r="A421">
        <v>419</v>
      </c>
      <c r="B421">
        <v>668473.153689298</v>
      </c>
      <c r="C421">
        <v>1458027.74766413</v>
      </c>
    </row>
    <row r="422" spans="1:3">
      <c r="A422">
        <v>420</v>
      </c>
      <c r="B422">
        <v>668684.473446491</v>
      </c>
      <c r="C422">
        <v>1458129.7659</v>
      </c>
    </row>
    <row r="423" spans="1:3">
      <c r="A423">
        <v>421</v>
      </c>
      <c r="B423">
        <v>668616.089792164</v>
      </c>
      <c r="C423">
        <v>1458087.06162016</v>
      </c>
    </row>
    <row r="424" spans="1:3">
      <c r="A424">
        <v>422</v>
      </c>
      <c r="B424">
        <v>668448.235582172</v>
      </c>
      <c r="C424">
        <v>1458006.27690347</v>
      </c>
    </row>
    <row r="425" spans="1:3">
      <c r="A425">
        <v>423</v>
      </c>
      <c r="B425">
        <v>668517.653737249</v>
      </c>
      <c r="C425">
        <v>1458023.9831464</v>
      </c>
    </row>
    <row r="426" spans="1:3">
      <c r="A426">
        <v>424</v>
      </c>
      <c r="B426">
        <v>668454.454690833</v>
      </c>
      <c r="C426">
        <v>1458005.15348752</v>
      </c>
    </row>
    <row r="427" spans="1:3">
      <c r="A427">
        <v>425</v>
      </c>
      <c r="B427">
        <v>668847.885613186</v>
      </c>
      <c r="C427">
        <v>1458177.16164814</v>
      </c>
    </row>
    <row r="428" spans="1:3">
      <c r="A428">
        <v>426</v>
      </c>
      <c r="B428">
        <v>668771.184744279</v>
      </c>
      <c r="C428">
        <v>1458123.02103363</v>
      </c>
    </row>
    <row r="429" spans="1:3">
      <c r="A429">
        <v>427</v>
      </c>
      <c r="B429">
        <v>668538.881803959</v>
      </c>
      <c r="C429">
        <v>1458020.8837708</v>
      </c>
    </row>
    <row r="430" spans="1:3">
      <c r="A430">
        <v>428</v>
      </c>
      <c r="B430">
        <v>668397.785641081</v>
      </c>
      <c r="C430">
        <v>1457973.38866628</v>
      </c>
    </row>
    <row r="431" spans="1:3">
      <c r="A431">
        <v>429</v>
      </c>
      <c r="B431">
        <v>668002.688469974</v>
      </c>
      <c r="C431">
        <v>1457827.89125741</v>
      </c>
    </row>
    <row r="432" spans="1:3">
      <c r="A432">
        <v>430</v>
      </c>
      <c r="B432">
        <v>668592.781658608</v>
      </c>
      <c r="C432">
        <v>1458049.49680261</v>
      </c>
    </row>
    <row r="433" spans="1:3">
      <c r="A433">
        <v>431</v>
      </c>
      <c r="B433">
        <v>667767.479924347</v>
      </c>
      <c r="C433">
        <v>1457684.12436041</v>
      </c>
    </row>
    <row r="434" spans="1:3">
      <c r="A434">
        <v>432</v>
      </c>
      <c r="B434">
        <v>668676.253604438</v>
      </c>
      <c r="C434">
        <v>1458085.23682284</v>
      </c>
    </row>
    <row r="435" spans="1:3">
      <c r="A435">
        <v>433</v>
      </c>
      <c r="B435">
        <v>669648.336057775</v>
      </c>
      <c r="C435">
        <v>1458488.86265616</v>
      </c>
    </row>
    <row r="436" spans="1:3">
      <c r="A436">
        <v>434</v>
      </c>
      <c r="B436">
        <v>668463.187277022</v>
      </c>
      <c r="C436">
        <v>1458004.32424221</v>
      </c>
    </row>
    <row r="437" spans="1:3">
      <c r="A437">
        <v>435</v>
      </c>
      <c r="B437">
        <v>668184.940146302</v>
      </c>
      <c r="C437">
        <v>1457869.98316503</v>
      </c>
    </row>
    <row r="438" spans="1:3">
      <c r="A438">
        <v>436</v>
      </c>
      <c r="B438">
        <v>668233.572423344</v>
      </c>
      <c r="C438">
        <v>1457896.59874783</v>
      </c>
    </row>
    <row r="439" spans="1:3">
      <c r="A439">
        <v>437</v>
      </c>
      <c r="B439">
        <v>667775.92962771</v>
      </c>
      <c r="C439">
        <v>1457722.33640652</v>
      </c>
    </row>
    <row r="440" spans="1:3">
      <c r="A440">
        <v>438</v>
      </c>
      <c r="B440">
        <v>668133.523682904</v>
      </c>
      <c r="C440">
        <v>1457861.00334025</v>
      </c>
    </row>
    <row r="441" spans="1:3">
      <c r="A441">
        <v>439</v>
      </c>
      <c r="B441">
        <v>668310.822854644</v>
      </c>
      <c r="C441">
        <v>1457908.79232055</v>
      </c>
    </row>
    <row r="442" spans="1:3">
      <c r="A442">
        <v>440</v>
      </c>
      <c r="B442">
        <v>667798.490516359</v>
      </c>
      <c r="C442">
        <v>1457708.63401186</v>
      </c>
    </row>
    <row r="443" spans="1:3">
      <c r="A443">
        <v>441</v>
      </c>
      <c r="B443">
        <v>667452.929180228</v>
      </c>
      <c r="C443">
        <v>1457554.02611741</v>
      </c>
    </row>
    <row r="444" spans="1:3">
      <c r="A444">
        <v>442</v>
      </c>
      <c r="B444">
        <v>667965.379963527</v>
      </c>
      <c r="C444">
        <v>1457774.86026848</v>
      </c>
    </row>
    <row r="445" spans="1:3">
      <c r="A445">
        <v>443</v>
      </c>
      <c r="B445">
        <v>667914.004514479</v>
      </c>
      <c r="C445">
        <v>1457741.19804183</v>
      </c>
    </row>
    <row r="446" spans="1:3">
      <c r="A446">
        <v>444</v>
      </c>
      <c r="B446">
        <v>668194.173830081</v>
      </c>
      <c r="C446">
        <v>1457869.57297449</v>
      </c>
    </row>
    <row r="447" spans="1:3">
      <c r="A447">
        <v>445</v>
      </c>
      <c r="B447">
        <v>667435.025975484</v>
      </c>
      <c r="C447">
        <v>1457546.81941806</v>
      </c>
    </row>
    <row r="448" spans="1:3">
      <c r="A448">
        <v>446</v>
      </c>
      <c r="B448">
        <v>667933.794533573</v>
      </c>
      <c r="C448">
        <v>1457775.61802771</v>
      </c>
    </row>
    <row r="449" spans="1:3">
      <c r="A449">
        <v>447</v>
      </c>
      <c r="B449">
        <v>667932.175815959</v>
      </c>
      <c r="C449">
        <v>1457770.37876152</v>
      </c>
    </row>
    <row r="450" spans="1:3">
      <c r="A450">
        <v>448</v>
      </c>
      <c r="B450">
        <v>667996.447680842</v>
      </c>
      <c r="C450">
        <v>1457779.85388407</v>
      </c>
    </row>
    <row r="451" spans="1:3">
      <c r="A451">
        <v>449</v>
      </c>
      <c r="B451">
        <v>667678.116589685</v>
      </c>
      <c r="C451">
        <v>1457647.32499258</v>
      </c>
    </row>
    <row r="452" spans="1:3">
      <c r="A452">
        <v>450</v>
      </c>
      <c r="B452">
        <v>667531.646904686</v>
      </c>
      <c r="C452">
        <v>1457599.4419548</v>
      </c>
    </row>
    <row r="453" spans="1:3">
      <c r="A453">
        <v>451</v>
      </c>
      <c r="B453">
        <v>667343.484471721</v>
      </c>
      <c r="C453">
        <v>1457533.78238125</v>
      </c>
    </row>
    <row r="454" spans="1:3">
      <c r="A454">
        <v>452</v>
      </c>
      <c r="B454">
        <v>667074.276633578</v>
      </c>
      <c r="C454">
        <v>1457406.71300444</v>
      </c>
    </row>
    <row r="455" spans="1:3">
      <c r="A455">
        <v>453</v>
      </c>
      <c r="B455">
        <v>666564.926876025</v>
      </c>
      <c r="C455">
        <v>1457192.09064375</v>
      </c>
    </row>
    <row r="456" spans="1:3">
      <c r="A456">
        <v>454</v>
      </c>
      <c r="B456">
        <v>667246.846636927</v>
      </c>
      <c r="C456">
        <v>1457493.61877017</v>
      </c>
    </row>
    <row r="457" spans="1:3">
      <c r="A457">
        <v>455</v>
      </c>
      <c r="B457">
        <v>667717.304112387</v>
      </c>
      <c r="C457">
        <v>1457680.72464826</v>
      </c>
    </row>
    <row r="458" spans="1:3">
      <c r="A458">
        <v>456</v>
      </c>
      <c r="B458">
        <v>667178.307658123</v>
      </c>
      <c r="C458">
        <v>1457455.18945513</v>
      </c>
    </row>
    <row r="459" spans="1:3">
      <c r="A459">
        <v>457</v>
      </c>
      <c r="B459">
        <v>668338.116526574</v>
      </c>
      <c r="C459">
        <v>1457941.74772627</v>
      </c>
    </row>
    <row r="460" spans="1:3">
      <c r="A460">
        <v>458</v>
      </c>
      <c r="B460">
        <v>667176.524170181</v>
      </c>
      <c r="C460">
        <v>1457457.93858627</v>
      </c>
    </row>
    <row r="461" spans="1:3">
      <c r="A461">
        <v>459</v>
      </c>
      <c r="B461">
        <v>666964.072192556</v>
      </c>
      <c r="C461">
        <v>1457379.37970555</v>
      </c>
    </row>
    <row r="462" spans="1:3">
      <c r="A462">
        <v>460</v>
      </c>
      <c r="B462">
        <v>667225.230463465</v>
      </c>
      <c r="C462">
        <v>1457463.49065673</v>
      </c>
    </row>
    <row r="463" spans="1:3">
      <c r="A463">
        <v>461</v>
      </c>
      <c r="B463">
        <v>666836.850946079</v>
      </c>
      <c r="C463">
        <v>1457325.273731</v>
      </c>
    </row>
    <row r="464" spans="1:3">
      <c r="A464">
        <v>462</v>
      </c>
      <c r="B464">
        <v>667100.744753465</v>
      </c>
      <c r="C464">
        <v>1457431.24573247</v>
      </c>
    </row>
    <row r="465" spans="1:3">
      <c r="A465">
        <v>463</v>
      </c>
      <c r="B465">
        <v>667217.231212204</v>
      </c>
      <c r="C465">
        <v>1457469.77432419</v>
      </c>
    </row>
    <row r="466" spans="1:3">
      <c r="A466">
        <v>464</v>
      </c>
      <c r="B466">
        <v>667461.03327601</v>
      </c>
      <c r="C466">
        <v>1457565.84519113</v>
      </c>
    </row>
    <row r="467" spans="1:3">
      <c r="A467">
        <v>465</v>
      </c>
      <c r="B467">
        <v>667130.650133982</v>
      </c>
      <c r="C467">
        <v>1457436.18210624</v>
      </c>
    </row>
    <row r="468" spans="1:3">
      <c r="A468">
        <v>466</v>
      </c>
      <c r="B468">
        <v>667449.586825158</v>
      </c>
      <c r="C468">
        <v>1457571.80692952</v>
      </c>
    </row>
    <row r="469" spans="1:3">
      <c r="A469">
        <v>467</v>
      </c>
      <c r="B469">
        <v>667159.986198247</v>
      </c>
      <c r="C469">
        <v>1457450.49045824</v>
      </c>
    </row>
    <row r="470" spans="1:3">
      <c r="A470">
        <v>468</v>
      </c>
      <c r="B470">
        <v>667293.653740319</v>
      </c>
      <c r="C470">
        <v>1457494.18912537</v>
      </c>
    </row>
    <row r="471" spans="1:3">
      <c r="A471">
        <v>469</v>
      </c>
      <c r="B471">
        <v>667240.78288616</v>
      </c>
      <c r="C471">
        <v>1457476.53617849</v>
      </c>
    </row>
    <row r="472" spans="1:3">
      <c r="A472">
        <v>470</v>
      </c>
      <c r="B472">
        <v>667510.43359667</v>
      </c>
      <c r="C472">
        <v>1457592.64101394</v>
      </c>
    </row>
    <row r="473" spans="1:3">
      <c r="A473">
        <v>471</v>
      </c>
      <c r="B473">
        <v>667343.019221165</v>
      </c>
      <c r="C473">
        <v>1457522.17471456</v>
      </c>
    </row>
    <row r="474" spans="1:3">
      <c r="A474">
        <v>472</v>
      </c>
      <c r="B474">
        <v>667140.365686599</v>
      </c>
      <c r="C474">
        <v>1457433.92917739</v>
      </c>
    </row>
    <row r="475" spans="1:3">
      <c r="A475">
        <v>473</v>
      </c>
      <c r="B475">
        <v>667143.777292079</v>
      </c>
      <c r="C475">
        <v>1457433.50554196</v>
      </c>
    </row>
    <row r="476" spans="1:3">
      <c r="A476">
        <v>474</v>
      </c>
      <c r="B476">
        <v>667253.695640082</v>
      </c>
      <c r="C476">
        <v>1457490.19108531</v>
      </c>
    </row>
    <row r="477" spans="1:3">
      <c r="A477">
        <v>475</v>
      </c>
      <c r="B477">
        <v>667062.651642121</v>
      </c>
      <c r="C477">
        <v>1457398.92559336</v>
      </c>
    </row>
    <row r="478" spans="1:3">
      <c r="A478">
        <v>476</v>
      </c>
      <c r="B478">
        <v>666707.845781224</v>
      </c>
      <c r="C478">
        <v>1457255.28116657</v>
      </c>
    </row>
    <row r="479" spans="1:3">
      <c r="A479">
        <v>477</v>
      </c>
      <c r="B479">
        <v>667057.959391526</v>
      </c>
      <c r="C479">
        <v>1457397.79185746</v>
      </c>
    </row>
    <row r="480" spans="1:3">
      <c r="A480">
        <v>478</v>
      </c>
      <c r="B480">
        <v>667360.856929504</v>
      </c>
      <c r="C480">
        <v>1457512.05647174</v>
      </c>
    </row>
    <row r="481" spans="1:3">
      <c r="A481">
        <v>479</v>
      </c>
      <c r="B481">
        <v>667062.083426171</v>
      </c>
      <c r="C481">
        <v>1457406.88619713</v>
      </c>
    </row>
    <row r="482" spans="1:3">
      <c r="A482">
        <v>480</v>
      </c>
      <c r="B482">
        <v>667398.954547597</v>
      </c>
      <c r="C482">
        <v>1457541.17925199</v>
      </c>
    </row>
    <row r="483" spans="1:3">
      <c r="A483">
        <v>481</v>
      </c>
      <c r="B483">
        <v>667175.596542146</v>
      </c>
      <c r="C483">
        <v>1457445.16671442</v>
      </c>
    </row>
    <row r="484" spans="1:3">
      <c r="A484">
        <v>482</v>
      </c>
      <c r="B484">
        <v>667253.500870044</v>
      </c>
      <c r="C484">
        <v>1457467.12747762</v>
      </c>
    </row>
    <row r="485" spans="1:3">
      <c r="A485">
        <v>483</v>
      </c>
      <c r="B485">
        <v>667277.076951714</v>
      </c>
      <c r="C485">
        <v>1457477.88636095</v>
      </c>
    </row>
    <row r="486" spans="1:3">
      <c r="A486">
        <v>484</v>
      </c>
      <c r="B486">
        <v>667115.581984323</v>
      </c>
      <c r="C486">
        <v>1457410.24774278</v>
      </c>
    </row>
    <row r="487" spans="1:3">
      <c r="A487">
        <v>485</v>
      </c>
      <c r="B487">
        <v>666884.280786014</v>
      </c>
      <c r="C487">
        <v>1457297.2321534</v>
      </c>
    </row>
    <row r="488" spans="1:3">
      <c r="A488">
        <v>486</v>
      </c>
      <c r="B488">
        <v>666677.061103278</v>
      </c>
      <c r="C488">
        <v>1457210.09551482</v>
      </c>
    </row>
    <row r="489" spans="1:3">
      <c r="A489">
        <v>487</v>
      </c>
      <c r="B489">
        <v>667311.653456862</v>
      </c>
      <c r="C489">
        <v>1457475.47547016</v>
      </c>
    </row>
    <row r="490" spans="1:3">
      <c r="A490">
        <v>488</v>
      </c>
      <c r="B490">
        <v>667356.146772312</v>
      </c>
      <c r="C490">
        <v>1457488.01399206</v>
      </c>
    </row>
    <row r="491" spans="1:3">
      <c r="A491">
        <v>489</v>
      </c>
      <c r="B491">
        <v>667428.002107423</v>
      </c>
      <c r="C491">
        <v>1457514.29504083</v>
      </c>
    </row>
    <row r="492" spans="1:3">
      <c r="A492">
        <v>490</v>
      </c>
      <c r="B492">
        <v>667246.447126421</v>
      </c>
      <c r="C492">
        <v>1457451.15113609</v>
      </c>
    </row>
    <row r="493" spans="1:3">
      <c r="A493">
        <v>491</v>
      </c>
      <c r="B493">
        <v>667573.923648529</v>
      </c>
      <c r="C493">
        <v>1457580.19290657</v>
      </c>
    </row>
    <row r="494" spans="1:3">
      <c r="A494">
        <v>492</v>
      </c>
      <c r="B494">
        <v>667286.061618206</v>
      </c>
      <c r="C494">
        <v>1457460.10443974</v>
      </c>
    </row>
    <row r="495" spans="1:3">
      <c r="A495">
        <v>493</v>
      </c>
      <c r="B495">
        <v>667683.158619188</v>
      </c>
      <c r="C495">
        <v>1457630.95402808</v>
      </c>
    </row>
    <row r="496" spans="1:3">
      <c r="A496">
        <v>494</v>
      </c>
      <c r="B496">
        <v>667193.226386965</v>
      </c>
      <c r="C496">
        <v>1457424.35193075</v>
      </c>
    </row>
    <row r="497" spans="1:3">
      <c r="A497">
        <v>495</v>
      </c>
      <c r="B497">
        <v>667322.704049738</v>
      </c>
      <c r="C497">
        <v>1457487.59332604</v>
      </c>
    </row>
    <row r="498" spans="1:3">
      <c r="A498">
        <v>496</v>
      </c>
      <c r="B498">
        <v>667284.607728953</v>
      </c>
      <c r="C498">
        <v>1457464.5765374</v>
      </c>
    </row>
    <row r="499" spans="1:3">
      <c r="A499">
        <v>497</v>
      </c>
      <c r="B499">
        <v>667176.733294077</v>
      </c>
      <c r="C499">
        <v>1457423.60678379</v>
      </c>
    </row>
    <row r="500" spans="1:3">
      <c r="A500">
        <v>498</v>
      </c>
      <c r="B500">
        <v>667219.969853337</v>
      </c>
      <c r="C500">
        <v>1457438.12690339</v>
      </c>
    </row>
    <row r="501" spans="1:3">
      <c r="A501">
        <v>499</v>
      </c>
      <c r="B501">
        <v>667367.760869973</v>
      </c>
      <c r="C501">
        <v>1457510.80109217</v>
      </c>
    </row>
    <row r="502" spans="1:3">
      <c r="A502">
        <v>500</v>
      </c>
      <c r="B502">
        <v>666985.106493291</v>
      </c>
      <c r="C502">
        <v>1457341.42011762</v>
      </c>
    </row>
    <row r="503" spans="1:3">
      <c r="A503">
        <v>501</v>
      </c>
      <c r="B503">
        <v>666796.445626523</v>
      </c>
      <c r="C503">
        <v>1457265.23292888</v>
      </c>
    </row>
    <row r="504" spans="1:3">
      <c r="A504">
        <v>502</v>
      </c>
      <c r="B504">
        <v>666772.315965103</v>
      </c>
      <c r="C504">
        <v>1457257.67552925</v>
      </c>
    </row>
    <row r="505" spans="1:3">
      <c r="A505">
        <v>503</v>
      </c>
      <c r="B505">
        <v>667026.012036167</v>
      </c>
      <c r="C505">
        <v>1457347.29073019</v>
      </c>
    </row>
    <row r="506" spans="1:3">
      <c r="A506">
        <v>504</v>
      </c>
      <c r="B506">
        <v>667089.657992886</v>
      </c>
      <c r="C506">
        <v>1457373.15360517</v>
      </c>
    </row>
    <row r="507" spans="1:3">
      <c r="A507">
        <v>505</v>
      </c>
      <c r="B507">
        <v>666955.501469128</v>
      </c>
      <c r="C507">
        <v>1457327.45612549</v>
      </c>
    </row>
    <row r="508" spans="1:3">
      <c r="A508">
        <v>506</v>
      </c>
      <c r="B508">
        <v>667027.246603514</v>
      </c>
      <c r="C508">
        <v>1457358.89690107</v>
      </c>
    </row>
    <row r="509" spans="1:3">
      <c r="A509">
        <v>507</v>
      </c>
      <c r="B509">
        <v>666947.588908512</v>
      </c>
      <c r="C509">
        <v>1457317.66957074</v>
      </c>
    </row>
    <row r="510" spans="1:3">
      <c r="A510">
        <v>508</v>
      </c>
      <c r="B510">
        <v>667012.230300314</v>
      </c>
      <c r="C510">
        <v>1457349.18325265</v>
      </c>
    </row>
    <row r="511" spans="1:3">
      <c r="A511">
        <v>509</v>
      </c>
      <c r="B511">
        <v>666844.911284193</v>
      </c>
      <c r="C511">
        <v>1457268.09607695</v>
      </c>
    </row>
    <row r="512" spans="1:3">
      <c r="A512">
        <v>510</v>
      </c>
      <c r="B512">
        <v>666698.971209489</v>
      </c>
      <c r="C512">
        <v>1457218.25532621</v>
      </c>
    </row>
    <row r="513" spans="1:3">
      <c r="A513">
        <v>511</v>
      </c>
      <c r="B513">
        <v>667052.375287988</v>
      </c>
      <c r="C513">
        <v>1457370.16369193</v>
      </c>
    </row>
    <row r="514" spans="1:3">
      <c r="A514">
        <v>512</v>
      </c>
      <c r="B514">
        <v>666926.491038611</v>
      </c>
      <c r="C514">
        <v>1457315.30554541</v>
      </c>
    </row>
    <row r="515" spans="1:3">
      <c r="A515">
        <v>513</v>
      </c>
      <c r="B515">
        <v>666948.605326121</v>
      </c>
      <c r="C515">
        <v>1457334.86866991</v>
      </c>
    </row>
    <row r="516" spans="1:3">
      <c r="A516">
        <v>514</v>
      </c>
      <c r="B516">
        <v>667164.3584374</v>
      </c>
      <c r="C516">
        <v>1457419.73469492</v>
      </c>
    </row>
    <row r="517" spans="1:3">
      <c r="A517">
        <v>515</v>
      </c>
      <c r="B517">
        <v>666825.860667412</v>
      </c>
      <c r="C517">
        <v>1457278.49565172</v>
      </c>
    </row>
    <row r="518" spans="1:3">
      <c r="A518">
        <v>516</v>
      </c>
      <c r="B518">
        <v>667217.355439375</v>
      </c>
      <c r="C518">
        <v>1457436.5336444</v>
      </c>
    </row>
    <row r="519" spans="1:3">
      <c r="A519">
        <v>517</v>
      </c>
      <c r="B519">
        <v>667343.721842443</v>
      </c>
      <c r="C519">
        <v>1457490.03884983</v>
      </c>
    </row>
    <row r="520" spans="1:3">
      <c r="A520">
        <v>518</v>
      </c>
      <c r="B520">
        <v>667159.103177337</v>
      </c>
      <c r="C520">
        <v>1457418.72032838</v>
      </c>
    </row>
    <row r="521" spans="1:3">
      <c r="A521">
        <v>519</v>
      </c>
      <c r="B521">
        <v>667327.971071269</v>
      </c>
      <c r="C521">
        <v>1457481.96328508</v>
      </c>
    </row>
    <row r="522" spans="1:3">
      <c r="A522">
        <v>520</v>
      </c>
      <c r="B522">
        <v>667333.236342446</v>
      </c>
      <c r="C522">
        <v>1457483.80219484</v>
      </c>
    </row>
    <row r="523" spans="1:3">
      <c r="A523">
        <v>521</v>
      </c>
      <c r="B523">
        <v>667546.568624545</v>
      </c>
      <c r="C523">
        <v>1457560.22697028</v>
      </c>
    </row>
    <row r="524" spans="1:3">
      <c r="A524">
        <v>522</v>
      </c>
      <c r="B524">
        <v>667376.25376345</v>
      </c>
      <c r="C524">
        <v>1457504.97438778</v>
      </c>
    </row>
    <row r="525" spans="1:3">
      <c r="A525">
        <v>523</v>
      </c>
      <c r="B525">
        <v>667106.656825357</v>
      </c>
      <c r="C525">
        <v>1457391.49049727</v>
      </c>
    </row>
    <row r="526" spans="1:3">
      <c r="A526">
        <v>524</v>
      </c>
      <c r="B526">
        <v>667339.226196293</v>
      </c>
      <c r="C526">
        <v>1457483.069338</v>
      </c>
    </row>
    <row r="527" spans="1:3">
      <c r="A527">
        <v>525</v>
      </c>
      <c r="B527">
        <v>667273.742826374</v>
      </c>
      <c r="C527">
        <v>1457452.29571966</v>
      </c>
    </row>
    <row r="528" spans="1:3">
      <c r="A528">
        <v>526</v>
      </c>
      <c r="B528">
        <v>667270.0843772</v>
      </c>
      <c r="C528">
        <v>1457459.82406529</v>
      </c>
    </row>
    <row r="529" spans="1:3">
      <c r="A529">
        <v>527</v>
      </c>
      <c r="B529">
        <v>667565.969798569</v>
      </c>
      <c r="C529">
        <v>1457587.2484399</v>
      </c>
    </row>
    <row r="530" spans="1:3">
      <c r="A530">
        <v>528</v>
      </c>
      <c r="B530">
        <v>667302.834458899</v>
      </c>
      <c r="C530">
        <v>1457468.52194608</v>
      </c>
    </row>
    <row r="531" spans="1:3">
      <c r="A531">
        <v>529</v>
      </c>
      <c r="B531">
        <v>667687.976733669</v>
      </c>
      <c r="C531">
        <v>1457626.31173554</v>
      </c>
    </row>
    <row r="532" spans="1:3">
      <c r="A532">
        <v>530</v>
      </c>
      <c r="B532">
        <v>667357.022372188</v>
      </c>
      <c r="C532">
        <v>1457496.93552872</v>
      </c>
    </row>
    <row r="533" spans="1:3">
      <c r="A533">
        <v>531</v>
      </c>
      <c r="B533">
        <v>667285.565363907</v>
      </c>
      <c r="C533">
        <v>1457473.24011706</v>
      </c>
    </row>
    <row r="534" spans="1:3">
      <c r="A534">
        <v>532</v>
      </c>
      <c r="B534">
        <v>667221.405834967</v>
      </c>
      <c r="C534">
        <v>1457434.40309119</v>
      </c>
    </row>
    <row r="535" spans="1:3">
      <c r="A535">
        <v>533</v>
      </c>
      <c r="B535">
        <v>667328.190706527</v>
      </c>
      <c r="C535">
        <v>1457482.95186567</v>
      </c>
    </row>
    <row r="536" spans="1:3">
      <c r="A536">
        <v>534</v>
      </c>
      <c r="B536">
        <v>667556.957415533</v>
      </c>
      <c r="C536">
        <v>1457576.32649659</v>
      </c>
    </row>
    <row r="537" spans="1:3">
      <c r="A537">
        <v>535</v>
      </c>
      <c r="B537">
        <v>667276.496682005</v>
      </c>
      <c r="C537">
        <v>1457464.03183456</v>
      </c>
    </row>
    <row r="538" spans="1:3">
      <c r="A538">
        <v>536</v>
      </c>
      <c r="B538">
        <v>667304.891731367</v>
      </c>
      <c r="C538">
        <v>1457474.21857101</v>
      </c>
    </row>
    <row r="539" spans="1:3">
      <c r="A539">
        <v>537</v>
      </c>
      <c r="B539">
        <v>667332.478239258</v>
      </c>
      <c r="C539">
        <v>1457484.79708604</v>
      </c>
    </row>
    <row r="540" spans="1:3">
      <c r="A540">
        <v>538</v>
      </c>
      <c r="B540">
        <v>667316.934916407</v>
      </c>
      <c r="C540">
        <v>1457481.95991238</v>
      </c>
    </row>
    <row r="541" spans="1:3">
      <c r="A541">
        <v>539</v>
      </c>
      <c r="B541">
        <v>667310.488033699</v>
      </c>
      <c r="C541">
        <v>1457472.10846778</v>
      </c>
    </row>
    <row r="542" spans="1:3">
      <c r="A542">
        <v>540</v>
      </c>
      <c r="B542">
        <v>667246.094900479</v>
      </c>
      <c r="C542">
        <v>1457444.85362937</v>
      </c>
    </row>
    <row r="543" spans="1:3">
      <c r="A543">
        <v>541</v>
      </c>
      <c r="B543">
        <v>667234.834165446</v>
      </c>
      <c r="C543">
        <v>1457441.57372095</v>
      </c>
    </row>
    <row r="544" spans="1:3">
      <c r="A544">
        <v>542</v>
      </c>
      <c r="B544">
        <v>667318.012887032</v>
      </c>
      <c r="C544">
        <v>1457476.65419967</v>
      </c>
    </row>
    <row r="545" spans="1:3">
      <c r="A545">
        <v>543</v>
      </c>
      <c r="B545">
        <v>667274.815653627</v>
      </c>
      <c r="C545">
        <v>1457456.1921537</v>
      </c>
    </row>
    <row r="546" spans="1:3">
      <c r="A546">
        <v>544</v>
      </c>
      <c r="B546">
        <v>667206.535932495</v>
      </c>
      <c r="C546">
        <v>1457427.59670686</v>
      </c>
    </row>
    <row r="547" spans="1:3">
      <c r="A547">
        <v>545</v>
      </c>
      <c r="B547">
        <v>667312.605255057</v>
      </c>
      <c r="C547">
        <v>1457471.51024078</v>
      </c>
    </row>
    <row r="548" spans="1:3">
      <c r="A548">
        <v>546</v>
      </c>
      <c r="B548">
        <v>667363.984879671</v>
      </c>
      <c r="C548">
        <v>1457484.91207269</v>
      </c>
    </row>
    <row r="549" spans="1:3">
      <c r="A549">
        <v>547</v>
      </c>
      <c r="B549">
        <v>667423.932376498</v>
      </c>
      <c r="C549">
        <v>1457507.26712697</v>
      </c>
    </row>
    <row r="550" spans="1:3">
      <c r="A550">
        <v>548</v>
      </c>
      <c r="B550">
        <v>667481.551948691</v>
      </c>
      <c r="C550">
        <v>1457532.55707999</v>
      </c>
    </row>
    <row r="551" spans="1:3">
      <c r="A551">
        <v>549</v>
      </c>
      <c r="B551">
        <v>667648.620648108</v>
      </c>
      <c r="C551">
        <v>1457604.49675014</v>
      </c>
    </row>
    <row r="552" spans="1:3">
      <c r="A552">
        <v>550</v>
      </c>
      <c r="B552">
        <v>667596.176365776</v>
      </c>
      <c r="C552">
        <v>1457582.55328927</v>
      </c>
    </row>
    <row r="553" spans="1:3">
      <c r="A553">
        <v>551</v>
      </c>
      <c r="B553">
        <v>667647.632879544</v>
      </c>
      <c r="C553">
        <v>1457603.90505561</v>
      </c>
    </row>
    <row r="554" spans="1:3">
      <c r="A554">
        <v>552</v>
      </c>
      <c r="B554">
        <v>667450.375061414</v>
      </c>
      <c r="C554">
        <v>1457516.56478143</v>
      </c>
    </row>
    <row r="555" spans="1:3">
      <c r="A555">
        <v>553</v>
      </c>
      <c r="B555">
        <v>667657.304001081</v>
      </c>
      <c r="C555">
        <v>1457609.33330637</v>
      </c>
    </row>
    <row r="556" spans="1:3">
      <c r="A556">
        <v>554</v>
      </c>
      <c r="B556">
        <v>667502.103235982</v>
      </c>
      <c r="C556">
        <v>1457546.40163456</v>
      </c>
    </row>
    <row r="557" spans="1:3">
      <c r="A557">
        <v>555</v>
      </c>
      <c r="B557">
        <v>667555.553319865</v>
      </c>
      <c r="C557">
        <v>1457567.78511439</v>
      </c>
    </row>
    <row r="558" spans="1:3">
      <c r="A558">
        <v>556</v>
      </c>
      <c r="B558">
        <v>667512.463592808</v>
      </c>
      <c r="C558">
        <v>1457547.0400151</v>
      </c>
    </row>
    <row r="559" spans="1:3">
      <c r="A559">
        <v>557</v>
      </c>
      <c r="B559">
        <v>667499.134436314</v>
      </c>
      <c r="C559">
        <v>1457539.19737302</v>
      </c>
    </row>
    <row r="560" spans="1:3">
      <c r="A560">
        <v>558</v>
      </c>
      <c r="B560">
        <v>667566.760380133</v>
      </c>
      <c r="C560">
        <v>1457567.84065838</v>
      </c>
    </row>
    <row r="561" spans="1:3">
      <c r="A561">
        <v>559</v>
      </c>
      <c r="B561">
        <v>667623.542372625</v>
      </c>
      <c r="C561">
        <v>1457594.22869785</v>
      </c>
    </row>
    <row r="562" spans="1:3">
      <c r="A562">
        <v>560</v>
      </c>
      <c r="B562">
        <v>667621.651791664</v>
      </c>
      <c r="C562">
        <v>1457588.75019431</v>
      </c>
    </row>
    <row r="563" spans="1:3">
      <c r="A563">
        <v>561</v>
      </c>
      <c r="B563">
        <v>667544.124038013</v>
      </c>
      <c r="C563">
        <v>1457560.43772457</v>
      </c>
    </row>
    <row r="564" spans="1:3">
      <c r="A564">
        <v>562</v>
      </c>
      <c r="B564">
        <v>667488.828804142</v>
      </c>
      <c r="C564">
        <v>1457540.10984957</v>
      </c>
    </row>
    <row r="565" spans="1:3">
      <c r="A565">
        <v>563</v>
      </c>
      <c r="B565">
        <v>667480.228816505</v>
      </c>
      <c r="C565">
        <v>1457536.51031084</v>
      </c>
    </row>
    <row r="566" spans="1:3">
      <c r="A566">
        <v>564</v>
      </c>
      <c r="B566">
        <v>667454.240595701</v>
      </c>
      <c r="C566">
        <v>1457529.64184245</v>
      </c>
    </row>
    <row r="567" spans="1:3">
      <c r="A567">
        <v>565</v>
      </c>
      <c r="B567">
        <v>667460.541061106</v>
      </c>
      <c r="C567">
        <v>1457529.51565497</v>
      </c>
    </row>
    <row r="568" spans="1:3">
      <c r="A568">
        <v>566</v>
      </c>
      <c r="B568">
        <v>667362.134266037</v>
      </c>
      <c r="C568">
        <v>1457495.17594355</v>
      </c>
    </row>
    <row r="569" spans="1:3">
      <c r="A569">
        <v>567</v>
      </c>
      <c r="B569">
        <v>667341.648329754</v>
      </c>
      <c r="C569">
        <v>1457484.98050153</v>
      </c>
    </row>
    <row r="570" spans="1:3">
      <c r="A570">
        <v>568</v>
      </c>
      <c r="B570">
        <v>667428.720513729</v>
      </c>
      <c r="C570">
        <v>1457522.08539791</v>
      </c>
    </row>
    <row r="571" spans="1:3">
      <c r="A571">
        <v>569</v>
      </c>
      <c r="B571">
        <v>667385.210947734</v>
      </c>
      <c r="C571">
        <v>1457507.92660154</v>
      </c>
    </row>
    <row r="572" spans="1:3">
      <c r="A572">
        <v>570</v>
      </c>
      <c r="B572">
        <v>667354.423865139</v>
      </c>
      <c r="C572">
        <v>1457494.61176632</v>
      </c>
    </row>
    <row r="573" spans="1:3">
      <c r="A573">
        <v>571</v>
      </c>
      <c r="B573">
        <v>667328.612963181</v>
      </c>
      <c r="C573">
        <v>1457481.00331155</v>
      </c>
    </row>
    <row r="574" spans="1:3">
      <c r="A574">
        <v>572</v>
      </c>
      <c r="B574">
        <v>667298.947425313</v>
      </c>
      <c r="C574">
        <v>1457468.36503869</v>
      </c>
    </row>
    <row r="575" spans="1:3">
      <c r="A575">
        <v>573</v>
      </c>
      <c r="B575">
        <v>667251.634145449</v>
      </c>
      <c r="C575">
        <v>1457449.3786611</v>
      </c>
    </row>
    <row r="576" spans="1:3">
      <c r="A576">
        <v>574</v>
      </c>
      <c r="B576">
        <v>667315.407321443</v>
      </c>
      <c r="C576">
        <v>1457474.71404517</v>
      </c>
    </row>
    <row r="577" spans="1:3">
      <c r="A577">
        <v>575</v>
      </c>
      <c r="B577">
        <v>667224.609826875</v>
      </c>
      <c r="C577">
        <v>1457441.92063124</v>
      </c>
    </row>
    <row r="578" spans="1:3">
      <c r="A578">
        <v>576</v>
      </c>
      <c r="B578">
        <v>667299.124512795</v>
      </c>
      <c r="C578">
        <v>1457472.1563831</v>
      </c>
    </row>
    <row r="579" spans="1:3">
      <c r="A579">
        <v>577</v>
      </c>
      <c r="B579">
        <v>667343.925003344</v>
      </c>
      <c r="C579">
        <v>1457488.96476534</v>
      </c>
    </row>
    <row r="580" spans="1:3">
      <c r="A580">
        <v>578</v>
      </c>
      <c r="B580">
        <v>666952.004221526</v>
      </c>
      <c r="C580">
        <v>1457319.98126227</v>
      </c>
    </row>
    <row r="581" spans="1:3">
      <c r="A581">
        <v>579</v>
      </c>
      <c r="B581">
        <v>667241.250934092</v>
      </c>
      <c r="C581">
        <v>1457442.98417921</v>
      </c>
    </row>
    <row r="582" spans="1:3">
      <c r="A582">
        <v>580</v>
      </c>
      <c r="B582">
        <v>667224.164434314</v>
      </c>
      <c r="C582">
        <v>1457432.12215979</v>
      </c>
    </row>
    <row r="583" spans="1:3">
      <c r="A583">
        <v>581</v>
      </c>
      <c r="B583">
        <v>667173.432766368</v>
      </c>
      <c r="C583">
        <v>1457412.54425995</v>
      </c>
    </row>
    <row r="584" spans="1:3">
      <c r="A584">
        <v>582</v>
      </c>
      <c r="B584">
        <v>667293.149572632</v>
      </c>
      <c r="C584">
        <v>1457461.44003797</v>
      </c>
    </row>
    <row r="585" spans="1:3">
      <c r="A585">
        <v>583</v>
      </c>
      <c r="B585">
        <v>667148.459411033</v>
      </c>
      <c r="C585">
        <v>1457404.53585706</v>
      </c>
    </row>
    <row r="586" spans="1:3">
      <c r="A586">
        <v>584</v>
      </c>
      <c r="B586">
        <v>667336.37073988</v>
      </c>
      <c r="C586">
        <v>1457480.86551004</v>
      </c>
    </row>
    <row r="587" spans="1:3">
      <c r="A587">
        <v>585</v>
      </c>
      <c r="B587">
        <v>667152.847975681</v>
      </c>
      <c r="C587">
        <v>1457404.63871216</v>
      </c>
    </row>
    <row r="588" spans="1:3">
      <c r="A588">
        <v>586</v>
      </c>
      <c r="B588">
        <v>667313.615718376</v>
      </c>
      <c r="C588">
        <v>1457466.01754066</v>
      </c>
    </row>
    <row r="589" spans="1:3">
      <c r="A589">
        <v>587</v>
      </c>
      <c r="B589">
        <v>667318.936523793</v>
      </c>
      <c r="C589">
        <v>1457469.37908227</v>
      </c>
    </row>
    <row r="590" spans="1:3">
      <c r="A590">
        <v>588</v>
      </c>
      <c r="B590">
        <v>667414.298140458</v>
      </c>
      <c r="C590">
        <v>1457508.70722503</v>
      </c>
    </row>
    <row r="591" spans="1:3">
      <c r="A591">
        <v>589</v>
      </c>
      <c r="B591">
        <v>667204.104862181</v>
      </c>
      <c r="C591">
        <v>1457418.80418161</v>
      </c>
    </row>
    <row r="592" spans="1:3">
      <c r="A592">
        <v>590</v>
      </c>
      <c r="B592">
        <v>667376.835987258</v>
      </c>
      <c r="C592">
        <v>1457487.90368599</v>
      </c>
    </row>
    <row r="593" spans="1:3">
      <c r="A593">
        <v>591</v>
      </c>
      <c r="B593">
        <v>667295.303755912</v>
      </c>
      <c r="C593">
        <v>1457460.57131978</v>
      </c>
    </row>
    <row r="594" spans="1:3">
      <c r="A594">
        <v>592</v>
      </c>
      <c r="B594">
        <v>667330.833860086</v>
      </c>
      <c r="C594">
        <v>1457473.56940421</v>
      </c>
    </row>
    <row r="595" spans="1:3">
      <c r="A595">
        <v>593</v>
      </c>
      <c r="B595">
        <v>667305.26927741</v>
      </c>
      <c r="C595">
        <v>1457462.28127308</v>
      </c>
    </row>
    <row r="596" spans="1:3">
      <c r="A596">
        <v>594</v>
      </c>
      <c r="B596">
        <v>667354.639919998</v>
      </c>
      <c r="C596">
        <v>1457482.76662819</v>
      </c>
    </row>
    <row r="597" spans="1:3">
      <c r="A597">
        <v>595</v>
      </c>
      <c r="B597">
        <v>667293.324102186</v>
      </c>
      <c r="C597">
        <v>1457458.55644087</v>
      </c>
    </row>
    <row r="598" spans="1:3">
      <c r="A598">
        <v>596</v>
      </c>
      <c r="B598">
        <v>667413.027615005</v>
      </c>
      <c r="C598">
        <v>1457504.2758596</v>
      </c>
    </row>
    <row r="599" spans="1:3">
      <c r="A599">
        <v>597</v>
      </c>
      <c r="B599">
        <v>667263.643869453</v>
      </c>
      <c r="C599">
        <v>1457448.46046134</v>
      </c>
    </row>
    <row r="600" spans="1:3">
      <c r="A600">
        <v>598</v>
      </c>
      <c r="B600">
        <v>667307.139672797</v>
      </c>
      <c r="C600">
        <v>1457457.80876634</v>
      </c>
    </row>
    <row r="601" spans="1:3">
      <c r="A601">
        <v>599</v>
      </c>
      <c r="B601">
        <v>667318.809731349</v>
      </c>
      <c r="C601">
        <v>1457467.147828</v>
      </c>
    </row>
    <row r="602" spans="1:3">
      <c r="A602">
        <v>600</v>
      </c>
      <c r="B602">
        <v>667158.876660048</v>
      </c>
      <c r="C602">
        <v>1457401.51395508</v>
      </c>
    </row>
    <row r="603" spans="1:3">
      <c r="A603">
        <v>601</v>
      </c>
      <c r="B603">
        <v>667308.80171481</v>
      </c>
      <c r="C603">
        <v>1457466.51011596</v>
      </c>
    </row>
    <row r="604" spans="1:3">
      <c r="A604">
        <v>602</v>
      </c>
      <c r="B604">
        <v>667477.489472767</v>
      </c>
      <c r="C604">
        <v>1457535.79778297</v>
      </c>
    </row>
    <row r="605" spans="1:3">
      <c r="A605">
        <v>603</v>
      </c>
      <c r="B605">
        <v>667357.854084211</v>
      </c>
      <c r="C605">
        <v>1457482.88599334</v>
      </c>
    </row>
    <row r="606" spans="1:3">
      <c r="A606">
        <v>604</v>
      </c>
      <c r="B606">
        <v>667263.826772098</v>
      </c>
      <c r="C606">
        <v>1457445.04514084</v>
      </c>
    </row>
    <row r="607" spans="1:3">
      <c r="A607">
        <v>605</v>
      </c>
      <c r="B607">
        <v>667206.46776876</v>
      </c>
      <c r="C607">
        <v>1457418.38541357</v>
      </c>
    </row>
    <row r="608" spans="1:3">
      <c r="A608">
        <v>606</v>
      </c>
      <c r="B608">
        <v>667302.85267081</v>
      </c>
      <c r="C608">
        <v>1457461.1014516</v>
      </c>
    </row>
    <row r="609" spans="1:3">
      <c r="A609">
        <v>607</v>
      </c>
      <c r="B609">
        <v>667288.83329484</v>
      </c>
      <c r="C609">
        <v>1457459.22689506</v>
      </c>
    </row>
    <row r="610" spans="1:3">
      <c r="A610">
        <v>608</v>
      </c>
      <c r="B610">
        <v>667312.527419677</v>
      </c>
      <c r="C610">
        <v>1457464.86532502</v>
      </c>
    </row>
    <row r="611" spans="1:3">
      <c r="A611">
        <v>609</v>
      </c>
      <c r="B611">
        <v>667258.319474124</v>
      </c>
      <c r="C611">
        <v>1457441.80285375</v>
      </c>
    </row>
    <row r="612" spans="1:3">
      <c r="A612">
        <v>610</v>
      </c>
      <c r="B612">
        <v>667316.908826275</v>
      </c>
      <c r="C612">
        <v>1457468.70249363</v>
      </c>
    </row>
    <row r="613" spans="1:3">
      <c r="A613">
        <v>611</v>
      </c>
      <c r="B613">
        <v>667402.489139912</v>
      </c>
      <c r="C613">
        <v>1457505.69105935</v>
      </c>
    </row>
    <row r="614" spans="1:3">
      <c r="A614">
        <v>612</v>
      </c>
      <c r="B614">
        <v>667442.705112232</v>
      </c>
      <c r="C614">
        <v>1457522.13962183</v>
      </c>
    </row>
    <row r="615" spans="1:3">
      <c r="A615">
        <v>613</v>
      </c>
      <c r="B615">
        <v>667442.114501744</v>
      </c>
      <c r="C615">
        <v>1457524.36002713</v>
      </c>
    </row>
    <row r="616" spans="1:3">
      <c r="A616">
        <v>614</v>
      </c>
      <c r="B616">
        <v>667481.161308447</v>
      </c>
      <c r="C616">
        <v>1457536.84722914</v>
      </c>
    </row>
    <row r="617" spans="1:3">
      <c r="A617">
        <v>615</v>
      </c>
      <c r="B617">
        <v>667457.96676789</v>
      </c>
      <c r="C617">
        <v>1457528.27455307</v>
      </c>
    </row>
    <row r="618" spans="1:3">
      <c r="A618">
        <v>616</v>
      </c>
      <c r="B618">
        <v>667427.628752393</v>
      </c>
      <c r="C618">
        <v>1457514.42658221</v>
      </c>
    </row>
    <row r="619" spans="1:3">
      <c r="A619">
        <v>617</v>
      </c>
      <c r="B619">
        <v>667520.700284258</v>
      </c>
      <c r="C619">
        <v>1457553.91415318</v>
      </c>
    </row>
    <row r="620" spans="1:3">
      <c r="A620">
        <v>618</v>
      </c>
      <c r="B620">
        <v>667415.451693142</v>
      </c>
      <c r="C620">
        <v>1457510.49677206</v>
      </c>
    </row>
    <row r="621" spans="1:3">
      <c r="A621">
        <v>619</v>
      </c>
      <c r="B621">
        <v>667448.58497666</v>
      </c>
      <c r="C621">
        <v>1457525.20089507</v>
      </c>
    </row>
    <row r="622" spans="1:3">
      <c r="A622">
        <v>620</v>
      </c>
      <c r="B622">
        <v>667452.060816134</v>
      </c>
      <c r="C622">
        <v>1457525.95684622</v>
      </c>
    </row>
    <row r="623" spans="1:3">
      <c r="A623">
        <v>621</v>
      </c>
      <c r="B623">
        <v>667506.368245687</v>
      </c>
      <c r="C623">
        <v>1457547.86395979</v>
      </c>
    </row>
    <row r="624" spans="1:3">
      <c r="A624">
        <v>622</v>
      </c>
      <c r="B624">
        <v>667489.307549765</v>
      </c>
      <c r="C624">
        <v>1457541.43771673</v>
      </c>
    </row>
    <row r="625" spans="1:3">
      <c r="A625">
        <v>623</v>
      </c>
      <c r="B625">
        <v>667559.162782624</v>
      </c>
      <c r="C625">
        <v>1457569.2289104</v>
      </c>
    </row>
    <row r="626" spans="1:3">
      <c r="A626">
        <v>624</v>
      </c>
      <c r="B626">
        <v>667550.599805612</v>
      </c>
      <c r="C626">
        <v>1457565.5460307</v>
      </c>
    </row>
    <row r="627" spans="1:3">
      <c r="A627">
        <v>625</v>
      </c>
      <c r="B627">
        <v>667584.091750415</v>
      </c>
      <c r="C627">
        <v>1457581.13857291</v>
      </c>
    </row>
    <row r="628" spans="1:3">
      <c r="A628">
        <v>626</v>
      </c>
      <c r="B628">
        <v>667552.414550114</v>
      </c>
      <c r="C628">
        <v>1457567.68923492</v>
      </c>
    </row>
    <row r="629" spans="1:3">
      <c r="A629">
        <v>627</v>
      </c>
      <c r="B629">
        <v>667566.862708501</v>
      </c>
      <c r="C629">
        <v>1457575.27215447</v>
      </c>
    </row>
    <row r="630" spans="1:3">
      <c r="A630">
        <v>628</v>
      </c>
      <c r="B630">
        <v>667580.149122589</v>
      </c>
      <c r="C630">
        <v>1457580.12954283</v>
      </c>
    </row>
    <row r="631" spans="1:3">
      <c r="A631">
        <v>629</v>
      </c>
      <c r="B631">
        <v>667464.389034483</v>
      </c>
      <c r="C631">
        <v>1457530.08749941</v>
      </c>
    </row>
    <row r="632" spans="1:3">
      <c r="A632">
        <v>630</v>
      </c>
      <c r="B632">
        <v>667485.847924361</v>
      </c>
      <c r="C632">
        <v>1457537.71714092</v>
      </c>
    </row>
    <row r="633" spans="1:3">
      <c r="A633">
        <v>631</v>
      </c>
      <c r="B633">
        <v>667494.382903886</v>
      </c>
      <c r="C633">
        <v>1457543.32802825</v>
      </c>
    </row>
    <row r="634" spans="1:3">
      <c r="A634">
        <v>632</v>
      </c>
      <c r="B634">
        <v>667510.909124299</v>
      </c>
      <c r="C634">
        <v>1457551.57496789</v>
      </c>
    </row>
    <row r="635" spans="1:3">
      <c r="A635">
        <v>633</v>
      </c>
      <c r="B635">
        <v>667451.811949556</v>
      </c>
      <c r="C635">
        <v>1457526.36741973</v>
      </c>
    </row>
    <row r="636" spans="1:3">
      <c r="A636">
        <v>634</v>
      </c>
      <c r="B636">
        <v>667498.290924302</v>
      </c>
      <c r="C636">
        <v>1457544.498457</v>
      </c>
    </row>
    <row r="637" spans="1:3">
      <c r="A637">
        <v>635</v>
      </c>
      <c r="B637">
        <v>667506.492781644</v>
      </c>
      <c r="C637">
        <v>1457547.60618796</v>
      </c>
    </row>
    <row r="638" spans="1:3">
      <c r="A638">
        <v>636</v>
      </c>
      <c r="B638">
        <v>667545.916535013</v>
      </c>
      <c r="C638">
        <v>1457565.10107448</v>
      </c>
    </row>
    <row r="639" spans="1:3">
      <c r="A639">
        <v>637</v>
      </c>
      <c r="B639">
        <v>667389.293132504</v>
      </c>
      <c r="C639">
        <v>1457498.65859861</v>
      </c>
    </row>
    <row r="640" spans="1:3">
      <c r="A640">
        <v>638</v>
      </c>
      <c r="B640">
        <v>667499.186971391</v>
      </c>
      <c r="C640">
        <v>1457545.64647062</v>
      </c>
    </row>
    <row r="641" spans="1:3">
      <c r="A641">
        <v>639</v>
      </c>
      <c r="B641">
        <v>667494.646165771</v>
      </c>
      <c r="C641">
        <v>1457545.34256833</v>
      </c>
    </row>
    <row r="642" spans="1:3">
      <c r="A642">
        <v>640</v>
      </c>
      <c r="B642">
        <v>667503.655911915</v>
      </c>
      <c r="C642">
        <v>1457547.9636824</v>
      </c>
    </row>
    <row r="643" spans="1:3">
      <c r="A643">
        <v>641</v>
      </c>
      <c r="B643">
        <v>667588.144005672</v>
      </c>
      <c r="C643">
        <v>1457577.93985174</v>
      </c>
    </row>
    <row r="644" spans="1:3">
      <c r="A644">
        <v>642</v>
      </c>
      <c r="B644">
        <v>667450.709123057</v>
      </c>
      <c r="C644">
        <v>1457524.52628573</v>
      </c>
    </row>
    <row r="645" spans="1:3">
      <c r="A645">
        <v>643</v>
      </c>
      <c r="B645">
        <v>667465.764129339</v>
      </c>
      <c r="C645">
        <v>1457529.10266251</v>
      </c>
    </row>
    <row r="646" spans="1:3">
      <c r="A646">
        <v>644</v>
      </c>
      <c r="B646">
        <v>667495.63265469</v>
      </c>
      <c r="C646">
        <v>1457540.90893204</v>
      </c>
    </row>
    <row r="647" spans="1:3">
      <c r="A647">
        <v>645</v>
      </c>
      <c r="B647">
        <v>667381.380359642</v>
      </c>
      <c r="C647">
        <v>1457491.47361781</v>
      </c>
    </row>
    <row r="648" spans="1:3">
      <c r="A648">
        <v>646</v>
      </c>
      <c r="B648">
        <v>667472.733319005</v>
      </c>
      <c r="C648">
        <v>1457531.89275452</v>
      </c>
    </row>
    <row r="649" spans="1:3">
      <c r="A649">
        <v>647</v>
      </c>
      <c r="B649">
        <v>667378.41463001</v>
      </c>
      <c r="C649">
        <v>1457492.37114026</v>
      </c>
    </row>
    <row r="650" spans="1:3">
      <c r="A650">
        <v>648</v>
      </c>
      <c r="B650">
        <v>667468.202113688</v>
      </c>
      <c r="C650">
        <v>1457530.08177464</v>
      </c>
    </row>
    <row r="651" spans="1:3">
      <c r="A651">
        <v>649</v>
      </c>
      <c r="B651">
        <v>667478.27475353</v>
      </c>
      <c r="C651">
        <v>1457532.38949234</v>
      </c>
    </row>
    <row r="652" spans="1:3">
      <c r="A652">
        <v>650</v>
      </c>
      <c r="B652">
        <v>667455.303019194</v>
      </c>
      <c r="C652">
        <v>1457524.862388</v>
      </c>
    </row>
    <row r="653" spans="1:3">
      <c r="A653">
        <v>651</v>
      </c>
      <c r="B653">
        <v>667393.892868454</v>
      </c>
      <c r="C653">
        <v>1457500.72714226</v>
      </c>
    </row>
    <row r="654" spans="1:3">
      <c r="A654">
        <v>652</v>
      </c>
      <c r="B654">
        <v>667442.768133257</v>
      </c>
      <c r="C654">
        <v>1457519.12186315</v>
      </c>
    </row>
    <row r="655" spans="1:3">
      <c r="A655">
        <v>653</v>
      </c>
      <c r="B655">
        <v>667429.190390607</v>
      </c>
      <c r="C655">
        <v>1457515.14140615</v>
      </c>
    </row>
    <row r="656" spans="1:3">
      <c r="A656">
        <v>654</v>
      </c>
      <c r="B656">
        <v>667469.135479959</v>
      </c>
      <c r="C656">
        <v>1457531.65969898</v>
      </c>
    </row>
    <row r="657" spans="1:3">
      <c r="A657">
        <v>655</v>
      </c>
      <c r="B657">
        <v>667452.404786043</v>
      </c>
      <c r="C657">
        <v>1457524.97209143</v>
      </c>
    </row>
    <row r="658" spans="1:3">
      <c r="A658">
        <v>656</v>
      </c>
      <c r="B658">
        <v>667459.870023998</v>
      </c>
      <c r="C658">
        <v>1457528.29448014</v>
      </c>
    </row>
    <row r="659" spans="1:3">
      <c r="A659">
        <v>657</v>
      </c>
      <c r="B659">
        <v>667435.747186301</v>
      </c>
      <c r="C659">
        <v>1457517.74956059</v>
      </c>
    </row>
    <row r="660" spans="1:3">
      <c r="A660">
        <v>658</v>
      </c>
      <c r="B660">
        <v>667484.852911118</v>
      </c>
      <c r="C660">
        <v>1457535.38689455</v>
      </c>
    </row>
    <row r="661" spans="1:3">
      <c r="A661">
        <v>659</v>
      </c>
      <c r="B661">
        <v>667454.333421892</v>
      </c>
      <c r="C661">
        <v>1457523.54278528</v>
      </c>
    </row>
    <row r="662" spans="1:3">
      <c r="A662">
        <v>660</v>
      </c>
      <c r="B662">
        <v>667485.871604488</v>
      </c>
      <c r="C662">
        <v>1457536.83377267</v>
      </c>
    </row>
    <row r="663" spans="1:3">
      <c r="A663">
        <v>661</v>
      </c>
      <c r="B663">
        <v>667488.760988406</v>
      </c>
      <c r="C663">
        <v>1457538.61984799</v>
      </c>
    </row>
    <row r="664" spans="1:3">
      <c r="A664">
        <v>662</v>
      </c>
      <c r="B664">
        <v>667484.091325198</v>
      </c>
      <c r="C664">
        <v>1457537.22376324</v>
      </c>
    </row>
    <row r="665" spans="1:3">
      <c r="A665">
        <v>663</v>
      </c>
      <c r="B665">
        <v>667491.674455864</v>
      </c>
      <c r="C665">
        <v>1457540.56413463</v>
      </c>
    </row>
    <row r="666" spans="1:3">
      <c r="A666">
        <v>664</v>
      </c>
      <c r="B666">
        <v>667481.875348948</v>
      </c>
      <c r="C666">
        <v>1457535.78879065</v>
      </c>
    </row>
    <row r="667" spans="1:3">
      <c r="A667">
        <v>665</v>
      </c>
      <c r="B667">
        <v>667488.612753573</v>
      </c>
      <c r="C667">
        <v>1457538.43296551</v>
      </c>
    </row>
    <row r="668" spans="1:3">
      <c r="A668">
        <v>666</v>
      </c>
      <c r="B668">
        <v>667531.419210303</v>
      </c>
      <c r="C668">
        <v>1457555.55188553</v>
      </c>
    </row>
    <row r="669" spans="1:3">
      <c r="A669">
        <v>667</v>
      </c>
      <c r="B669">
        <v>667509.471664863</v>
      </c>
      <c r="C669">
        <v>1457548.08037482</v>
      </c>
    </row>
    <row r="670" spans="1:3">
      <c r="A670">
        <v>668</v>
      </c>
      <c r="B670">
        <v>667489.319662589</v>
      </c>
      <c r="C670">
        <v>1457540.6971799</v>
      </c>
    </row>
    <row r="671" spans="1:3">
      <c r="A671">
        <v>669</v>
      </c>
      <c r="B671">
        <v>667464.616271883</v>
      </c>
      <c r="C671">
        <v>1457530.34015522</v>
      </c>
    </row>
    <row r="672" spans="1:3">
      <c r="A672">
        <v>670</v>
      </c>
      <c r="B672">
        <v>667511.535217287</v>
      </c>
      <c r="C672">
        <v>1457550.99817219</v>
      </c>
    </row>
    <row r="673" spans="1:3">
      <c r="A673">
        <v>671</v>
      </c>
      <c r="B673">
        <v>667489.720584847</v>
      </c>
      <c r="C673">
        <v>1457540.93986905</v>
      </c>
    </row>
    <row r="674" spans="1:3">
      <c r="A674">
        <v>672</v>
      </c>
      <c r="B674">
        <v>667522.944841907</v>
      </c>
      <c r="C674">
        <v>1457555.79717558</v>
      </c>
    </row>
    <row r="675" spans="1:3">
      <c r="A675">
        <v>673</v>
      </c>
      <c r="B675">
        <v>667491.971947626</v>
      </c>
      <c r="C675">
        <v>1457542.38264905</v>
      </c>
    </row>
    <row r="676" spans="1:3">
      <c r="A676">
        <v>674</v>
      </c>
      <c r="B676">
        <v>667444.365950732</v>
      </c>
      <c r="C676">
        <v>1457521.9128142</v>
      </c>
    </row>
    <row r="677" spans="1:3">
      <c r="A677">
        <v>675</v>
      </c>
      <c r="B677">
        <v>667421.851236121</v>
      </c>
      <c r="C677">
        <v>1457512.47985987</v>
      </c>
    </row>
    <row r="678" spans="1:3">
      <c r="A678">
        <v>676</v>
      </c>
      <c r="B678">
        <v>667388.362754024</v>
      </c>
      <c r="C678">
        <v>1457499.12202157</v>
      </c>
    </row>
    <row r="679" spans="1:3">
      <c r="A679">
        <v>677</v>
      </c>
      <c r="B679">
        <v>667418.098748087</v>
      </c>
      <c r="C679">
        <v>1457511.46781416</v>
      </c>
    </row>
    <row r="680" spans="1:3">
      <c r="A680">
        <v>678</v>
      </c>
      <c r="B680">
        <v>667398.222228247</v>
      </c>
      <c r="C680">
        <v>1457502.74952819</v>
      </c>
    </row>
    <row r="681" spans="1:3">
      <c r="A681">
        <v>679</v>
      </c>
      <c r="B681">
        <v>667407.923348483</v>
      </c>
      <c r="C681">
        <v>1457506.63502116</v>
      </c>
    </row>
    <row r="682" spans="1:3">
      <c r="A682">
        <v>680</v>
      </c>
      <c r="B682">
        <v>667354.070429555</v>
      </c>
      <c r="C682">
        <v>1457485.31515517</v>
      </c>
    </row>
    <row r="683" spans="1:3">
      <c r="A683">
        <v>681</v>
      </c>
      <c r="B683">
        <v>667343.730307056</v>
      </c>
      <c r="C683">
        <v>1457481.2371128</v>
      </c>
    </row>
    <row r="684" spans="1:3">
      <c r="A684">
        <v>682</v>
      </c>
      <c r="B684">
        <v>667336.43342076</v>
      </c>
      <c r="C684">
        <v>1457477.84322628</v>
      </c>
    </row>
    <row r="685" spans="1:3">
      <c r="A685">
        <v>683</v>
      </c>
      <c r="B685">
        <v>667339.636719023</v>
      </c>
      <c r="C685">
        <v>1457479.69845924</v>
      </c>
    </row>
    <row r="686" spans="1:3">
      <c r="A686">
        <v>684</v>
      </c>
      <c r="B686">
        <v>667339.06624766</v>
      </c>
      <c r="C686">
        <v>1457477.57902986</v>
      </c>
    </row>
    <row r="687" spans="1:3">
      <c r="A687">
        <v>685</v>
      </c>
      <c r="B687">
        <v>667358.077642074</v>
      </c>
      <c r="C687">
        <v>1457486.4589248</v>
      </c>
    </row>
    <row r="688" spans="1:3">
      <c r="A688">
        <v>686</v>
      </c>
      <c r="B688">
        <v>667346.390912244</v>
      </c>
      <c r="C688">
        <v>1457483.87679004</v>
      </c>
    </row>
    <row r="689" spans="1:3">
      <c r="A689">
        <v>687</v>
      </c>
      <c r="B689">
        <v>667340.661841845</v>
      </c>
      <c r="C689">
        <v>1457481.80171066</v>
      </c>
    </row>
    <row r="690" spans="1:3">
      <c r="A690">
        <v>688</v>
      </c>
      <c r="B690">
        <v>667381.856707719</v>
      </c>
      <c r="C690">
        <v>1457498.58193699</v>
      </c>
    </row>
    <row r="691" spans="1:3">
      <c r="A691">
        <v>689</v>
      </c>
      <c r="B691">
        <v>667352.437884478</v>
      </c>
      <c r="C691">
        <v>1457486.29631673</v>
      </c>
    </row>
    <row r="692" spans="1:3">
      <c r="A692">
        <v>690</v>
      </c>
      <c r="B692">
        <v>667312.076571533</v>
      </c>
      <c r="C692">
        <v>1457468.09489035</v>
      </c>
    </row>
    <row r="693" spans="1:3">
      <c r="A693">
        <v>691</v>
      </c>
      <c r="B693">
        <v>667341.913394984</v>
      </c>
      <c r="C693">
        <v>1457482.02074217</v>
      </c>
    </row>
    <row r="694" spans="1:3">
      <c r="A694">
        <v>692</v>
      </c>
      <c r="B694">
        <v>667323.911107748</v>
      </c>
      <c r="C694">
        <v>1457473.862456</v>
      </c>
    </row>
    <row r="695" spans="1:3">
      <c r="A695">
        <v>693</v>
      </c>
      <c r="B695">
        <v>667367.112999892</v>
      </c>
      <c r="C695">
        <v>1457491.69557494</v>
      </c>
    </row>
    <row r="696" spans="1:3">
      <c r="A696">
        <v>694</v>
      </c>
      <c r="B696">
        <v>667390.271331694</v>
      </c>
      <c r="C696">
        <v>1457501.96784749</v>
      </c>
    </row>
    <row r="697" spans="1:3">
      <c r="A697">
        <v>695</v>
      </c>
      <c r="B697">
        <v>667380.045869168</v>
      </c>
      <c r="C697">
        <v>1457497.7810789</v>
      </c>
    </row>
    <row r="698" spans="1:3">
      <c r="A698">
        <v>696</v>
      </c>
      <c r="B698">
        <v>667399.679747298</v>
      </c>
      <c r="C698">
        <v>1457504.71207169</v>
      </c>
    </row>
    <row r="699" spans="1:3">
      <c r="A699">
        <v>697</v>
      </c>
      <c r="B699">
        <v>667362.940838552</v>
      </c>
      <c r="C699">
        <v>1457489.88762044</v>
      </c>
    </row>
    <row r="700" spans="1:3">
      <c r="A700">
        <v>698</v>
      </c>
      <c r="B700">
        <v>667396.098920978</v>
      </c>
      <c r="C700">
        <v>1457504.82854686</v>
      </c>
    </row>
    <row r="701" spans="1:3">
      <c r="A701">
        <v>699</v>
      </c>
      <c r="B701">
        <v>667395.807573711</v>
      </c>
      <c r="C701">
        <v>1457505.34286391</v>
      </c>
    </row>
    <row r="702" spans="1:3">
      <c r="A702">
        <v>700</v>
      </c>
      <c r="B702">
        <v>667341.611180894</v>
      </c>
      <c r="C702">
        <v>1457481.71292182</v>
      </c>
    </row>
    <row r="703" spans="1:3">
      <c r="A703">
        <v>701</v>
      </c>
      <c r="B703">
        <v>667398.691377111</v>
      </c>
      <c r="C703">
        <v>1457506.46937168</v>
      </c>
    </row>
    <row r="704" spans="1:3">
      <c r="A704">
        <v>702</v>
      </c>
      <c r="B704">
        <v>667391.301444244</v>
      </c>
      <c r="C704">
        <v>1457502.33471865</v>
      </c>
    </row>
    <row r="705" spans="1:3">
      <c r="A705">
        <v>703</v>
      </c>
      <c r="B705">
        <v>667418.692632952</v>
      </c>
      <c r="C705">
        <v>1457514.06841968</v>
      </c>
    </row>
    <row r="706" spans="1:3">
      <c r="A706">
        <v>704</v>
      </c>
      <c r="B706">
        <v>667428.101348652</v>
      </c>
      <c r="C706">
        <v>1457518.87957578</v>
      </c>
    </row>
    <row r="707" spans="1:3">
      <c r="A707">
        <v>705</v>
      </c>
      <c r="B707">
        <v>667374.744739792</v>
      </c>
      <c r="C707">
        <v>1457496.16300827</v>
      </c>
    </row>
    <row r="708" spans="1:3">
      <c r="A708">
        <v>706</v>
      </c>
      <c r="B708">
        <v>667410.825170762</v>
      </c>
      <c r="C708">
        <v>1457511.7416748</v>
      </c>
    </row>
    <row r="709" spans="1:3">
      <c r="A709">
        <v>707</v>
      </c>
      <c r="B709">
        <v>667409.429683837</v>
      </c>
      <c r="C709">
        <v>1457510.34318749</v>
      </c>
    </row>
    <row r="710" spans="1:3">
      <c r="A710">
        <v>708</v>
      </c>
      <c r="B710">
        <v>667408.030802748</v>
      </c>
      <c r="C710">
        <v>1457509.0340621</v>
      </c>
    </row>
    <row r="711" spans="1:3">
      <c r="A711">
        <v>709</v>
      </c>
      <c r="B711">
        <v>667404.769971745</v>
      </c>
      <c r="C711">
        <v>1457508.04138853</v>
      </c>
    </row>
    <row r="712" spans="1:3">
      <c r="A712">
        <v>710</v>
      </c>
      <c r="B712">
        <v>667405.179236675</v>
      </c>
      <c r="C712">
        <v>1457508.71581363</v>
      </c>
    </row>
    <row r="713" spans="1:3">
      <c r="A713">
        <v>711</v>
      </c>
      <c r="B713">
        <v>667396.013377793</v>
      </c>
      <c r="C713">
        <v>1457504.95959842</v>
      </c>
    </row>
    <row r="714" spans="1:3">
      <c r="A714">
        <v>712</v>
      </c>
      <c r="B714">
        <v>667418.420913704</v>
      </c>
      <c r="C714">
        <v>1457512.15142635</v>
      </c>
    </row>
    <row r="715" spans="1:3">
      <c r="A715">
        <v>713</v>
      </c>
      <c r="B715">
        <v>667387.419532908</v>
      </c>
      <c r="C715">
        <v>1457501.16329899</v>
      </c>
    </row>
    <row r="716" spans="1:3">
      <c r="A716">
        <v>714</v>
      </c>
      <c r="B716">
        <v>667430.934422275</v>
      </c>
      <c r="C716">
        <v>1457520.19223988</v>
      </c>
    </row>
    <row r="717" spans="1:3">
      <c r="A717">
        <v>715</v>
      </c>
      <c r="B717">
        <v>667389.237027828</v>
      </c>
      <c r="C717">
        <v>1457500.85037209</v>
      </c>
    </row>
    <row r="718" spans="1:3">
      <c r="A718">
        <v>716</v>
      </c>
      <c r="B718">
        <v>667402.528856783</v>
      </c>
      <c r="C718">
        <v>1457507.29572629</v>
      </c>
    </row>
    <row r="719" spans="1:3">
      <c r="A719">
        <v>717</v>
      </c>
      <c r="B719">
        <v>667420.130393502</v>
      </c>
      <c r="C719">
        <v>1457514.87158246</v>
      </c>
    </row>
    <row r="720" spans="1:3">
      <c r="A720">
        <v>718</v>
      </c>
      <c r="B720">
        <v>667413.221059922</v>
      </c>
      <c r="C720">
        <v>1457511.53331699</v>
      </c>
    </row>
    <row r="721" spans="1:3">
      <c r="A721">
        <v>719</v>
      </c>
      <c r="B721">
        <v>667426.118396023</v>
      </c>
      <c r="C721">
        <v>1457515.67928315</v>
      </c>
    </row>
    <row r="722" spans="1:3">
      <c r="A722">
        <v>720</v>
      </c>
      <c r="B722">
        <v>667419.828435003</v>
      </c>
      <c r="C722">
        <v>1457513.0128979</v>
      </c>
    </row>
    <row r="723" spans="1:3">
      <c r="A723">
        <v>721</v>
      </c>
      <c r="B723">
        <v>667446.173954131</v>
      </c>
      <c r="C723">
        <v>1457523.39612373</v>
      </c>
    </row>
    <row r="724" spans="1:3">
      <c r="A724">
        <v>722</v>
      </c>
      <c r="B724">
        <v>667453.605888252</v>
      </c>
      <c r="C724">
        <v>1457526.64343197</v>
      </c>
    </row>
    <row r="725" spans="1:3">
      <c r="A725">
        <v>723</v>
      </c>
      <c r="B725">
        <v>667453.680365531</v>
      </c>
      <c r="C725">
        <v>1457526.44530834</v>
      </c>
    </row>
    <row r="726" spans="1:3">
      <c r="A726">
        <v>724</v>
      </c>
      <c r="B726">
        <v>667458.437537387</v>
      </c>
      <c r="C726">
        <v>1457528.40426653</v>
      </c>
    </row>
    <row r="727" spans="1:3">
      <c r="A727">
        <v>725</v>
      </c>
      <c r="B727">
        <v>667454.732955694</v>
      </c>
      <c r="C727">
        <v>1457526.51828581</v>
      </c>
    </row>
    <row r="728" spans="1:3">
      <c r="A728">
        <v>726</v>
      </c>
      <c r="B728">
        <v>667444.42896073</v>
      </c>
      <c r="C728">
        <v>1457522.56473066</v>
      </c>
    </row>
    <row r="729" spans="1:3">
      <c r="A729">
        <v>727</v>
      </c>
      <c r="B729">
        <v>667445.066524942</v>
      </c>
      <c r="C729">
        <v>1457523.15564225</v>
      </c>
    </row>
    <row r="730" spans="1:3">
      <c r="A730">
        <v>728</v>
      </c>
      <c r="B730">
        <v>667436.316507227</v>
      </c>
      <c r="C730">
        <v>1457519.2015878</v>
      </c>
    </row>
    <row r="731" spans="1:3">
      <c r="A731">
        <v>729</v>
      </c>
      <c r="B731">
        <v>667411.199496693</v>
      </c>
      <c r="C731">
        <v>1457508.16978594</v>
      </c>
    </row>
    <row r="732" spans="1:3">
      <c r="A732">
        <v>730</v>
      </c>
      <c r="B732">
        <v>667408.649980201</v>
      </c>
      <c r="C732">
        <v>1457506.95361268</v>
      </c>
    </row>
    <row r="733" spans="1:3">
      <c r="A733">
        <v>731</v>
      </c>
      <c r="B733">
        <v>667413.661338848</v>
      </c>
      <c r="C733">
        <v>1457508.43558056</v>
      </c>
    </row>
    <row r="734" spans="1:3">
      <c r="A734">
        <v>732</v>
      </c>
      <c r="B734">
        <v>667411.1580693</v>
      </c>
      <c r="C734">
        <v>1457507.23078408</v>
      </c>
    </row>
    <row r="735" spans="1:3">
      <c r="A735">
        <v>733</v>
      </c>
      <c r="B735">
        <v>667413.038862905</v>
      </c>
      <c r="C735">
        <v>1457507.89807257</v>
      </c>
    </row>
    <row r="736" spans="1:3">
      <c r="A736">
        <v>734</v>
      </c>
      <c r="B736">
        <v>667419.948486723</v>
      </c>
      <c r="C736">
        <v>1457510.91697409</v>
      </c>
    </row>
    <row r="737" spans="1:3">
      <c r="A737">
        <v>735</v>
      </c>
      <c r="B737">
        <v>667416.976101136</v>
      </c>
      <c r="C737">
        <v>1457509.73490138</v>
      </c>
    </row>
    <row r="738" spans="1:3">
      <c r="A738">
        <v>736</v>
      </c>
      <c r="B738">
        <v>667412.487625336</v>
      </c>
      <c r="C738">
        <v>1457508.19565935</v>
      </c>
    </row>
    <row r="739" spans="1:3">
      <c r="A739">
        <v>737</v>
      </c>
      <c r="B739">
        <v>667430.558917587</v>
      </c>
      <c r="C739">
        <v>1457515.78206826</v>
      </c>
    </row>
    <row r="740" spans="1:3">
      <c r="A740">
        <v>738</v>
      </c>
      <c r="B740">
        <v>667440.545441668</v>
      </c>
      <c r="C740">
        <v>1457520.02565369</v>
      </c>
    </row>
    <row r="741" spans="1:3">
      <c r="A741">
        <v>739</v>
      </c>
      <c r="B741">
        <v>667415.272565135</v>
      </c>
      <c r="C741">
        <v>1457509.55044247</v>
      </c>
    </row>
    <row r="742" spans="1:3">
      <c r="A742">
        <v>740</v>
      </c>
      <c r="B742">
        <v>667431.880731131</v>
      </c>
      <c r="C742">
        <v>1457515.94113221</v>
      </c>
    </row>
    <row r="743" spans="1:3">
      <c r="A743">
        <v>741</v>
      </c>
      <c r="B743">
        <v>667448.326496027</v>
      </c>
      <c r="C743">
        <v>1457522.53651695</v>
      </c>
    </row>
    <row r="744" spans="1:3">
      <c r="A744">
        <v>742</v>
      </c>
      <c r="B744">
        <v>667435.622150045</v>
      </c>
      <c r="C744">
        <v>1457517.55094719</v>
      </c>
    </row>
    <row r="745" spans="1:3">
      <c r="A745">
        <v>743</v>
      </c>
      <c r="B745">
        <v>667411.329376507</v>
      </c>
      <c r="C745">
        <v>1457507.42274506</v>
      </c>
    </row>
    <row r="746" spans="1:3">
      <c r="A746">
        <v>744</v>
      </c>
      <c r="B746">
        <v>667401.830987566</v>
      </c>
      <c r="C746">
        <v>1457503.45875645</v>
      </c>
    </row>
    <row r="747" spans="1:3">
      <c r="A747">
        <v>745</v>
      </c>
      <c r="B747">
        <v>667419.307551125</v>
      </c>
      <c r="C747">
        <v>1457511.14647393</v>
      </c>
    </row>
    <row r="748" spans="1:3">
      <c r="A748">
        <v>746</v>
      </c>
      <c r="B748">
        <v>667407.382097851</v>
      </c>
      <c r="C748">
        <v>1457505.66800158</v>
      </c>
    </row>
    <row r="749" spans="1:3">
      <c r="A749">
        <v>747</v>
      </c>
      <c r="B749">
        <v>667416.937067999</v>
      </c>
      <c r="C749">
        <v>1457509.14900297</v>
      </c>
    </row>
    <row r="750" spans="1:3">
      <c r="A750">
        <v>748</v>
      </c>
      <c r="B750">
        <v>667390.22777742</v>
      </c>
      <c r="C750">
        <v>1457498.70731336</v>
      </c>
    </row>
    <row r="751" spans="1:3">
      <c r="A751">
        <v>749</v>
      </c>
      <c r="B751">
        <v>667419.166618634</v>
      </c>
      <c r="C751">
        <v>1457510.36449531</v>
      </c>
    </row>
    <row r="752" spans="1:3">
      <c r="A752">
        <v>750</v>
      </c>
      <c r="B752">
        <v>667387.931895618</v>
      </c>
      <c r="C752">
        <v>1457497.69392783</v>
      </c>
    </row>
    <row r="753" spans="1:3">
      <c r="A753">
        <v>751</v>
      </c>
      <c r="B753">
        <v>667419.149189305</v>
      </c>
      <c r="C753">
        <v>1457510.75186457</v>
      </c>
    </row>
    <row r="754" spans="1:3">
      <c r="A754">
        <v>752</v>
      </c>
      <c r="B754">
        <v>667407.250767626</v>
      </c>
      <c r="C754">
        <v>1457505.91699584</v>
      </c>
    </row>
    <row r="755" spans="1:3">
      <c r="A755">
        <v>753</v>
      </c>
      <c r="B755">
        <v>667407.565377999</v>
      </c>
      <c r="C755">
        <v>1457505.78006857</v>
      </c>
    </row>
    <row r="756" spans="1:3">
      <c r="A756">
        <v>754</v>
      </c>
      <c r="B756">
        <v>667413.281845342</v>
      </c>
      <c r="C756">
        <v>1457507.87680266</v>
      </c>
    </row>
    <row r="757" spans="1:3">
      <c r="A757">
        <v>755</v>
      </c>
      <c r="B757">
        <v>667423.048814522</v>
      </c>
      <c r="C757">
        <v>1457512.00341514</v>
      </c>
    </row>
    <row r="758" spans="1:3">
      <c r="A758">
        <v>756</v>
      </c>
      <c r="B758">
        <v>667430.409205214</v>
      </c>
      <c r="C758">
        <v>1457515.72195246</v>
      </c>
    </row>
    <row r="759" spans="1:3">
      <c r="A759">
        <v>757</v>
      </c>
      <c r="B759">
        <v>667416.080342821</v>
      </c>
      <c r="C759">
        <v>1457508.85358379</v>
      </c>
    </row>
    <row r="760" spans="1:3">
      <c r="A760">
        <v>758</v>
      </c>
      <c r="B760">
        <v>667438.224343038</v>
      </c>
      <c r="C760">
        <v>1457518.34231069</v>
      </c>
    </row>
    <row r="761" spans="1:3">
      <c r="A761">
        <v>759</v>
      </c>
      <c r="B761">
        <v>667438.289301505</v>
      </c>
      <c r="C761">
        <v>1457517.94659544</v>
      </c>
    </row>
    <row r="762" spans="1:3">
      <c r="A762">
        <v>760</v>
      </c>
      <c r="B762">
        <v>667430.62051618</v>
      </c>
      <c r="C762">
        <v>1457515.23726232</v>
      </c>
    </row>
    <row r="763" spans="1:3">
      <c r="A763">
        <v>761</v>
      </c>
      <c r="B763">
        <v>667432.940573512</v>
      </c>
      <c r="C763">
        <v>1457516.24966743</v>
      </c>
    </row>
    <row r="764" spans="1:3">
      <c r="A764">
        <v>762</v>
      </c>
      <c r="B764">
        <v>667427.905460186</v>
      </c>
      <c r="C764">
        <v>1457514.63145309</v>
      </c>
    </row>
    <row r="765" spans="1:3">
      <c r="A765">
        <v>763</v>
      </c>
      <c r="B765">
        <v>667431.161685655</v>
      </c>
      <c r="C765">
        <v>1457515.528295</v>
      </c>
    </row>
    <row r="766" spans="1:3">
      <c r="A766">
        <v>764</v>
      </c>
      <c r="B766">
        <v>667411.84995439</v>
      </c>
      <c r="C766">
        <v>1457507.42491656</v>
      </c>
    </row>
    <row r="767" spans="1:3">
      <c r="A767">
        <v>765</v>
      </c>
      <c r="B767">
        <v>667441.857706904</v>
      </c>
      <c r="C767">
        <v>1457519.92685218</v>
      </c>
    </row>
    <row r="768" spans="1:3">
      <c r="A768">
        <v>766</v>
      </c>
      <c r="B768">
        <v>667435.947436285</v>
      </c>
      <c r="C768">
        <v>1457516.89248087</v>
      </c>
    </row>
    <row r="769" spans="1:3">
      <c r="A769">
        <v>767</v>
      </c>
      <c r="B769">
        <v>667439.451023245</v>
      </c>
      <c r="C769">
        <v>1457518.89969868</v>
      </c>
    </row>
    <row r="770" spans="1:3">
      <c r="A770">
        <v>768</v>
      </c>
      <c r="B770">
        <v>667442.252089417</v>
      </c>
      <c r="C770">
        <v>1457520.0924411</v>
      </c>
    </row>
    <row r="771" spans="1:3">
      <c r="A771">
        <v>769</v>
      </c>
      <c r="B771">
        <v>667447.733127663</v>
      </c>
      <c r="C771">
        <v>1457522.40925159</v>
      </c>
    </row>
    <row r="772" spans="1:3">
      <c r="A772">
        <v>770</v>
      </c>
      <c r="B772">
        <v>667452.050147674</v>
      </c>
      <c r="C772">
        <v>1457524.6876584</v>
      </c>
    </row>
    <row r="773" spans="1:3">
      <c r="A773">
        <v>771</v>
      </c>
      <c r="B773">
        <v>667446.728990326</v>
      </c>
      <c r="C773">
        <v>1457522.36442183</v>
      </c>
    </row>
    <row r="774" spans="1:3">
      <c r="A774">
        <v>772</v>
      </c>
      <c r="B774">
        <v>667429.98926959</v>
      </c>
      <c r="C774">
        <v>1457515.46228752</v>
      </c>
    </row>
    <row r="775" spans="1:3">
      <c r="A775">
        <v>773</v>
      </c>
      <c r="B775">
        <v>667454.430655865</v>
      </c>
      <c r="C775">
        <v>1457525.1620536</v>
      </c>
    </row>
    <row r="776" spans="1:3">
      <c r="A776">
        <v>774</v>
      </c>
      <c r="B776">
        <v>667454.228306407</v>
      </c>
      <c r="C776">
        <v>1457525.30624779</v>
      </c>
    </row>
    <row r="777" spans="1:3">
      <c r="A777">
        <v>775</v>
      </c>
      <c r="B777">
        <v>667455.487127819</v>
      </c>
      <c r="C777">
        <v>1457525.61099031</v>
      </c>
    </row>
    <row r="778" spans="1:3">
      <c r="A778">
        <v>776</v>
      </c>
      <c r="B778">
        <v>667429.931734343</v>
      </c>
      <c r="C778">
        <v>1457515.00688584</v>
      </c>
    </row>
    <row r="779" spans="1:3">
      <c r="A779">
        <v>777</v>
      </c>
      <c r="B779">
        <v>667436.000079722</v>
      </c>
      <c r="C779">
        <v>1457517.63752547</v>
      </c>
    </row>
    <row r="780" spans="1:3">
      <c r="A780">
        <v>778</v>
      </c>
      <c r="B780">
        <v>667431.014712999</v>
      </c>
      <c r="C780">
        <v>1457514.48931082</v>
      </c>
    </row>
    <row r="781" spans="1:3">
      <c r="A781">
        <v>779</v>
      </c>
      <c r="B781">
        <v>667444.131001692</v>
      </c>
      <c r="C781">
        <v>1457521.12800231</v>
      </c>
    </row>
    <row r="782" spans="1:3">
      <c r="A782">
        <v>780</v>
      </c>
      <c r="B782">
        <v>667433.177946876</v>
      </c>
      <c r="C782">
        <v>1457516.53895697</v>
      </c>
    </row>
    <row r="783" spans="1:3">
      <c r="A783">
        <v>781</v>
      </c>
      <c r="B783">
        <v>667427.33325196</v>
      </c>
      <c r="C783">
        <v>1457514.5086248</v>
      </c>
    </row>
    <row r="784" spans="1:3">
      <c r="A784">
        <v>782</v>
      </c>
      <c r="B784">
        <v>667447.505650367</v>
      </c>
      <c r="C784">
        <v>1457523.14105534</v>
      </c>
    </row>
    <row r="785" spans="1:3">
      <c r="A785">
        <v>783</v>
      </c>
      <c r="B785">
        <v>667430.976471982</v>
      </c>
      <c r="C785">
        <v>1457515.37014205</v>
      </c>
    </row>
    <row r="786" spans="1:3">
      <c r="A786">
        <v>784</v>
      </c>
      <c r="B786">
        <v>667404.900179427</v>
      </c>
      <c r="C786">
        <v>1457504.03548251</v>
      </c>
    </row>
    <row r="787" spans="1:3">
      <c r="A787">
        <v>785</v>
      </c>
      <c r="B787">
        <v>667440.238049844</v>
      </c>
      <c r="C787">
        <v>1457519.50777576</v>
      </c>
    </row>
    <row r="788" spans="1:3">
      <c r="A788">
        <v>786</v>
      </c>
      <c r="B788">
        <v>667428.955327996</v>
      </c>
      <c r="C788">
        <v>1457515.15464634</v>
      </c>
    </row>
    <row r="789" spans="1:3">
      <c r="A789">
        <v>787</v>
      </c>
      <c r="B789">
        <v>667439.666538507</v>
      </c>
      <c r="C789">
        <v>1457519.69060697</v>
      </c>
    </row>
    <row r="790" spans="1:3">
      <c r="A790">
        <v>788</v>
      </c>
      <c r="B790">
        <v>667419.880608122</v>
      </c>
      <c r="C790">
        <v>1457510.83363671</v>
      </c>
    </row>
    <row r="791" spans="1:3">
      <c r="A791">
        <v>789</v>
      </c>
      <c r="B791">
        <v>667437.426422424</v>
      </c>
      <c r="C791">
        <v>1457518.29485892</v>
      </c>
    </row>
    <row r="792" spans="1:3">
      <c r="A792">
        <v>790</v>
      </c>
      <c r="B792">
        <v>667444.157388978</v>
      </c>
      <c r="C792">
        <v>1457520.35598338</v>
      </c>
    </row>
    <row r="793" spans="1:3">
      <c r="A793">
        <v>791</v>
      </c>
      <c r="B793">
        <v>667444.15528934</v>
      </c>
      <c r="C793">
        <v>1457520.08689112</v>
      </c>
    </row>
    <row r="794" spans="1:3">
      <c r="A794">
        <v>792</v>
      </c>
      <c r="B794">
        <v>667423.447897526</v>
      </c>
      <c r="C794">
        <v>1457511.68950811</v>
      </c>
    </row>
    <row r="795" spans="1:3">
      <c r="A795">
        <v>793</v>
      </c>
      <c r="B795">
        <v>667422.29285411</v>
      </c>
      <c r="C795">
        <v>1457511.28301581</v>
      </c>
    </row>
    <row r="796" spans="1:3">
      <c r="A796">
        <v>794</v>
      </c>
      <c r="B796">
        <v>667433.397069921</v>
      </c>
      <c r="C796">
        <v>1457515.62774453</v>
      </c>
    </row>
    <row r="797" spans="1:3">
      <c r="A797">
        <v>795</v>
      </c>
      <c r="B797">
        <v>667429.674235182</v>
      </c>
      <c r="C797">
        <v>1457514.37054164</v>
      </c>
    </row>
    <row r="798" spans="1:3">
      <c r="A798">
        <v>796</v>
      </c>
      <c r="B798">
        <v>667431.199438865</v>
      </c>
      <c r="C798">
        <v>1457514.62051797</v>
      </c>
    </row>
    <row r="799" spans="1:3">
      <c r="A799">
        <v>797</v>
      </c>
      <c r="B799">
        <v>667417.197751732</v>
      </c>
      <c r="C799">
        <v>1457509.02413667</v>
      </c>
    </row>
    <row r="800" spans="1:3">
      <c r="A800">
        <v>798</v>
      </c>
      <c r="B800">
        <v>667411.574106197</v>
      </c>
      <c r="C800">
        <v>1457507.04415359</v>
      </c>
    </row>
    <row r="801" spans="1:3">
      <c r="A801">
        <v>799</v>
      </c>
      <c r="B801">
        <v>667431.626942749</v>
      </c>
      <c r="C801">
        <v>1457515.04176683</v>
      </c>
    </row>
    <row r="802" spans="1:3">
      <c r="A802">
        <v>800</v>
      </c>
      <c r="B802">
        <v>667411.381804963</v>
      </c>
      <c r="C802">
        <v>1457507.09685507</v>
      </c>
    </row>
    <row r="803" spans="1:3">
      <c r="A803">
        <v>801</v>
      </c>
      <c r="B803">
        <v>667419.584806015</v>
      </c>
      <c r="C803">
        <v>1457510.38558361</v>
      </c>
    </row>
    <row r="804" spans="1:3">
      <c r="A804">
        <v>802</v>
      </c>
      <c r="B804">
        <v>667402.724424178</v>
      </c>
      <c r="C804">
        <v>1457502.44331515</v>
      </c>
    </row>
    <row r="805" spans="1:3">
      <c r="A805">
        <v>803</v>
      </c>
      <c r="B805">
        <v>667397.27071411</v>
      </c>
      <c r="C805">
        <v>1457500.46132165</v>
      </c>
    </row>
    <row r="806" spans="1:3">
      <c r="A806">
        <v>804</v>
      </c>
      <c r="B806">
        <v>667403.485507172</v>
      </c>
      <c r="C806">
        <v>1457503.14746642</v>
      </c>
    </row>
    <row r="807" spans="1:3">
      <c r="A807">
        <v>805</v>
      </c>
      <c r="B807">
        <v>667410.926052293</v>
      </c>
      <c r="C807">
        <v>1457505.87862556</v>
      </c>
    </row>
    <row r="808" spans="1:3">
      <c r="A808">
        <v>806</v>
      </c>
      <c r="B808">
        <v>667407.9919088</v>
      </c>
      <c r="C808">
        <v>1457504.48719957</v>
      </c>
    </row>
    <row r="809" spans="1:3">
      <c r="A809">
        <v>807</v>
      </c>
      <c r="B809">
        <v>667402.730315594</v>
      </c>
      <c r="C809">
        <v>1457502.29466777</v>
      </c>
    </row>
    <row r="810" spans="1:3">
      <c r="A810">
        <v>808</v>
      </c>
      <c r="B810">
        <v>667425.585900543</v>
      </c>
      <c r="C810">
        <v>1457511.80552286</v>
      </c>
    </row>
    <row r="811" spans="1:3">
      <c r="A811">
        <v>809</v>
      </c>
      <c r="B811">
        <v>667416.403567084</v>
      </c>
      <c r="C811">
        <v>1457508.53880609</v>
      </c>
    </row>
    <row r="812" spans="1:3">
      <c r="A812">
        <v>810</v>
      </c>
      <c r="B812">
        <v>667381.850423432</v>
      </c>
      <c r="C812">
        <v>1457493.71142265</v>
      </c>
    </row>
    <row r="813" spans="1:3">
      <c r="A813">
        <v>811</v>
      </c>
      <c r="B813">
        <v>667380.041910095</v>
      </c>
      <c r="C813">
        <v>1457493.02441259</v>
      </c>
    </row>
    <row r="814" spans="1:3">
      <c r="A814">
        <v>812</v>
      </c>
      <c r="B814">
        <v>667359.752047898</v>
      </c>
      <c r="C814">
        <v>1457485.16556272</v>
      </c>
    </row>
    <row r="815" spans="1:3">
      <c r="A815">
        <v>813</v>
      </c>
      <c r="B815">
        <v>667387.211234323</v>
      </c>
      <c r="C815">
        <v>1457495.87479249</v>
      </c>
    </row>
    <row r="816" spans="1:3">
      <c r="A816">
        <v>814</v>
      </c>
      <c r="B816">
        <v>667367.377774802</v>
      </c>
      <c r="C816">
        <v>1457488.41592122</v>
      </c>
    </row>
    <row r="817" spans="1:3">
      <c r="A817">
        <v>815</v>
      </c>
      <c r="B817">
        <v>667391.473012767</v>
      </c>
      <c r="C817">
        <v>1457497.80901312</v>
      </c>
    </row>
    <row r="818" spans="1:3">
      <c r="A818">
        <v>816</v>
      </c>
      <c r="B818">
        <v>667364.597137008</v>
      </c>
      <c r="C818">
        <v>1457486.25098921</v>
      </c>
    </row>
    <row r="819" spans="1:3">
      <c r="A819">
        <v>817</v>
      </c>
      <c r="B819">
        <v>667362.390467989</v>
      </c>
      <c r="C819">
        <v>1457485.07087198</v>
      </c>
    </row>
    <row r="820" spans="1:3">
      <c r="A820">
        <v>818</v>
      </c>
      <c r="B820">
        <v>667354.676268636</v>
      </c>
      <c r="C820">
        <v>1457481.48477748</v>
      </c>
    </row>
    <row r="821" spans="1:3">
      <c r="A821">
        <v>819</v>
      </c>
      <c r="B821">
        <v>667374.127126256</v>
      </c>
      <c r="C821">
        <v>1457490.49217782</v>
      </c>
    </row>
    <row r="822" spans="1:3">
      <c r="A822">
        <v>820</v>
      </c>
      <c r="B822">
        <v>667367.806281357</v>
      </c>
      <c r="C822">
        <v>1457487.1544015</v>
      </c>
    </row>
    <row r="823" spans="1:3">
      <c r="A823">
        <v>821</v>
      </c>
      <c r="B823">
        <v>667361.891733473</v>
      </c>
      <c r="C823">
        <v>1457485.04391133</v>
      </c>
    </row>
    <row r="824" spans="1:3">
      <c r="A824">
        <v>822</v>
      </c>
      <c r="B824">
        <v>667373.431341072</v>
      </c>
      <c r="C824">
        <v>1457490.14441412</v>
      </c>
    </row>
    <row r="825" spans="1:3">
      <c r="A825">
        <v>823</v>
      </c>
      <c r="B825">
        <v>667369.809234034</v>
      </c>
      <c r="C825">
        <v>1457488.18388451</v>
      </c>
    </row>
    <row r="826" spans="1:3">
      <c r="A826">
        <v>824</v>
      </c>
      <c r="B826">
        <v>667356.15082143</v>
      </c>
      <c r="C826">
        <v>1457482.49883163</v>
      </c>
    </row>
    <row r="827" spans="1:3">
      <c r="A827">
        <v>825</v>
      </c>
      <c r="B827">
        <v>667345.593535885</v>
      </c>
      <c r="C827">
        <v>1457478.12745743</v>
      </c>
    </row>
    <row r="828" spans="1:3">
      <c r="A828">
        <v>826</v>
      </c>
      <c r="B828">
        <v>667344.817595404</v>
      </c>
      <c r="C828">
        <v>1457477.23051934</v>
      </c>
    </row>
    <row r="829" spans="1:3">
      <c r="A829">
        <v>827</v>
      </c>
      <c r="B829">
        <v>667349.948223223</v>
      </c>
      <c r="C829">
        <v>1457479.87199272</v>
      </c>
    </row>
    <row r="830" spans="1:3">
      <c r="A830">
        <v>828</v>
      </c>
      <c r="B830">
        <v>667361.416640611</v>
      </c>
      <c r="C830">
        <v>1457484.5280817</v>
      </c>
    </row>
    <row r="831" spans="1:3">
      <c r="A831">
        <v>829</v>
      </c>
      <c r="B831">
        <v>667359.367084374</v>
      </c>
      <c r="C831">
        <v>1457483.69731361</v>
      </c>
    </row>
    <row r="832" spans="1:3">
      <c r="A832">
        <v>830</v>
      </c>
      <c r="B832">
        <v>667368.908532614</v>
      </c>
      <c r="C832">
        <v>1457487.10801715</v>
      </c>
    </row>
    <row r="833" spans="1:3">
      <c r="A833">
        <v>831</v>
      </c>
      <c r="B833">
        <v>667351.156740832</v>
      </c>
      <c r="C833">
        <v>1457480.45891539</v>
      </c>
    </row>
    <row r="834" spans="1:3">
      <c r="A834">
        <v>832</v>
      </c>
      <c r="B834">
        <v>667367.309086353</v>
      </c>
      <c r="C834">
        <v>1457486.97058875</v>
      </c>
    </row>
    <row r="835" spans="1:3">
      <c r="A835">
        <v>833</v>
      </c>
      <c r="B835">
        <v>667355.053641789</v>
      </c>
      <c r="C835">
        <v>1457481.36289553</v>
      </c>
    </row>
    <row r="836" spans="1:3">
      <c r="A836">
        <v>834</v>
      </c>
      <c r="B836">
        <v>667356.155752958</v>
      </c>
      <c r="C836">
        <v>1457482.091538</v>
      </c>
    </row>
    <row r="837" spans="1:3">
      <c r="A837">
        <v>835</v>
      </c>
      <c r="B837">
        <v>667357.903005122</v>
      </c>
      <c r="C837">
        <v>1457483.19288974</v>
      </c>
    </row>
    <row r="838" spans="1:3">
      <c r="A838">
        <v>836</v>
      </c>
      <c r="B838">
        <v>667384.88692489</v>
      </c>
      <c r="C838">
        <v>1457495.04423058</v>
      </c>
    </row>
    <row r="839" spans="1:3">
      <c r="A839">
        <v>837</v>
      </c>
      <c r="B839">
        <v>667368.739779525</v>
      </c>
      <c r="C839">
        <v>1457487.38648182</v>
      </c>
    </row>
    <row r="840" spans="1:3">
      <c r="A840">
        <v>838</v>
      </c>
      <c r="B840">
        <v>667363.462049188</v>
      </c>
      <c r="C840">
        <v>1457485.74749799</v>
      </c>
    </row>
    <row r="841" spans="1:3">
      <c r="A841">
        <v>839</v>
      </c>
      <c r="B841">
        <v>667358.413241993</v>
      </c>
      <c r="C841">
        <v>1457483.19606811</v>
      </c>
    </row>
    <row r="842" spans="1:3">
      <c r="A842">
        <v>840</v>
      </c>
      <c r="B842">
        <v>667332.943365093</v>
      </c>
      <c r="C842">
        <v>1457473.46307532</v>
      </c>
    </row>
    <row r="843" spans="1:3">
      <c r="A843">
        <v>841</v>
      </c>
      <c r="B843">
        <v>667370.947535998</v>
      </c>
      <c r="C843">
        <v>1457488.55319252</v>
      </c>
    </row>
    <row r="844" spans="1:3">
      <c r="A844">
        <v>842</v>
      </c>
      <c r="B844">
        <v>667352.359332327</v>
      </c>
      <c r="C844">
        <v>1457480.43155635</v>
      </c>
    </row>
    <row r="845" spans="1:3">
      <c r="A845">
        <v>843</v>
      </c>
      <c r="B845">
        <v>667368.962913902</v>
      </c>
      <c r="C845">
        <v>1457487.22205369</v>
      </c>
    </row>
    <row r="846" spans="1:3">
      <c r="A846">
        <v>844</v>
      </c>
      <c r="B846">
        <v>667368.869134113</v>
      </c>
      <c r="C846">
        <v>1457487.67427685</v>
      </c>
    </row>
    <row r="847" spans="1:3">
      <c r="A847">
        <v>845</v>
      </c>
      <c r="B847">
        <v>667360.347952062</v>
      </c>
      <c r="C847">
        <v>1457484.23843563</v>
      </c>
    </row>
    <row r="848" spans="1:3">
      <c r="A848">
        <v>846</v>
      </c>
      <c r="B848">
        <v>667354.742337394</v>
      </c>
      <c r="C848">
        <v>1457481.55145149</v>
      </c>
    </row>
    <row r="849" spans="1:3">
      <c r="A849">
        <v>847</v>
      </c>
      <c r="B849">
        <v>667356.05548278</v>
      </c>
      <c r="C849">
        <v>1457482.08869691</v>
      </c>
    </row>
    <row r="850" spans="1:3">
      <c r="A850">
        <v>848</v>
      </c>
      <c r="B850">
        <v>667367.465818378</v>
      </c>
      <c r="C850">
        <v>1457487.13438279</v>
      </c>
    </row>
    <row r="851" spans="1:3">
      <c r="A851">
        <v>849</v>
      </c>
      <c r="B851">
        <v>667354.110360513</v>
      </c>
      <c r="C851">
        <v>1457481.1225909</v>
      </c>
    </row>
    <row r="852" spans="1:3">
      <c r="A852">
        <v>850</v>
      </c>
      <c r="B852">
        <v>667351.897203629</v>
      </c>
      <c r="C852">
        <v>1457480.26017189</v>
      </c>
    </row>
    <row r="853" spans="1:3">
      <c r="A853">
        <v>851</v>
      </c>
      <c r="B853">
        <v>667349.620348017</v>
      </c>
      <c r="C853">
        <v>1457479.49958593</v>
      </c>
    </row>
    <row r="854" spans="1:3">
      <c r="A854">
        <v>852</v>
      </c>
      <c r="B854">
        <v>667359.256686522</v>
      </c>
      <c r="C854">
        <v>1457483.34187782</v>
      </c>
    </row>
    <row r="855" spans="1:3">
      <c r="A855">
        <v>853</v>
      </c>
      <c r="B855">
        <v>667348.007975843</v>
      </c>
      <c r="C855">
        <v>1457478.72071311</v>
      </c>
    </row>
    <row r="856" spans="1:3">
      <c r="A856">
        <v>854</v>
      </c>
      <c r="B856">
        <v>667358.15263672</v>
      </c>
      <c r="C856">
        <v>1457482.92432713</v>
      </c>
    </row>
    <row r="857" spans="1:3">
      <c r="A857">
        <v>855</v>
      </c>
      <c r="B857">
        <v>667348.912997967</v>
      </c>
      <c r="C857">
        <v>1457478.97539118</v>
      </c>
    </row>
    <row r="858" spans="1:3">
      <c r="A858">
        <v>856</v>
      </c>
      <c r="B858">
        <v>667352.917291809</v>
      </c>
      <c r="C858">
        <v>1457480.43414202</v>
      </c>
    </row>
    <row r="859" spans="1:3">
      <c r="A859">
        <v>857</v>
      </c>
      <c r="B859">
        <v>667355.698425527</v>
      </c>
      <c r="C859">
        <v>1457481.58653302</v>
      </c>
    </row>
    <row r="860" spans="1:3">
      <c r="A860">
        <v>858</v>
      </c>
      <c r="B860">
        <v>667357.62185438</v>
      </c>
      <c r="C860">
        <v>1457481.98631102</v>
      </c>
    </row>
    <row r="861" spans="1:3">
      <c r="A861">
        <v>859</v>
      </c>
      <c r="B861">
        <v>667356.417929426</v>
      </c>
      <c r="C861">
        <v>1457481.71656858</v>
      </c>
    </row>
    <row r="862" spans="1:3">
      <c r="A862">
        <v>860</v>
      </c>
      <c r="B862">
        <v>667342.48413926</v>
      </c>
      <c r="C862">
        <v>1457476.24050307</v>
      </c>
    </row>
    <row r="863" spans="1:3">
      <c r="A863">
        <v>861</v>
      </c>
      <c r="B863">
        <v>667345.942326762</v>
      </c>
      <c r="C863">
        <v>1457477.7996858</v>
      </c>
    </row>
    <row r="864" spans="1:3">
      <c r="A864">
        <v>862</v>
      </c>
      <c r="B864">
        <v>667353.251371545</v>
      </c>
      <c r="C864">
        <v>1457480.95977377</v>
      </c>
    </row>
    <row r="865" spans="1:3">
      <c r="A865">
        <v>863</v>
      </c>
      <c r="B865">
        <v>667351.855247512</v>
      </c>
      <c r="C865">
        <v>1457480.53981501</v>
      </c>
    </row>
    <row r="866" spans="1:3">
      <c r="A866">
        <v>864</v>
      </c>
      <c r="B866">
        <v>667357.819272469</v>
      </c>
      <c r="C866">
        <v>1457482.86857318</v>
      </c>
    </row>
    <row r="867" spans="1:3">
      <c r="A867">
        <v>865</v>
      </c>
      <c r="B867">
        <v>667361.060911949</v>
      </c>
      <c r="C867">
        <v>1457484.17532932</v>
      </c>
    </row>
    <row r="868" spans="1:3">
      <c r="A868">
        <v>866</v>
      </c>
      <c r="B868">
        <v>667353.069122888</v>
      </c>
      <c r="C868">
        <v>1457480.95140001</v>
      </c>
    </row>
    <row r="869" spans="1:3">
      <c r="A869">
        <v>867</v>
      </c>
      <c r="B869">
        <v>667350.806745246</v>
      </c>
      <c r="C869">
        <v>1457480.03233603</v>
      </c>
    </row>
    <row r="870" spans="1:3">
      <c r="A870">
        <v>868</v>
      </c>
      <c r="B870">
        <v>667349.712557254</v>
      </c>
      <c r="C870">
        <v>1457479.76658059</v>
      </c>
    </row>
    <row r="871" spans="1:3">
      <c r="A871">
        <v>869</v>
      </c>
      <c r="B871">
        <v>667348.082608136</v>
      </c>
      <c r="C871">
        <v>1457478.69236824</v>
      </c>
    </row>
    <row r="872" spans="1:3">
      <c r="A872">
        <v>870</v>
      </c>
      <c r="B872">
        <v>667358.606436887</v>
      </c>
      <c r="C872">
        <v>1457482.88631261</v>
      </c>
    </row>
    <row r="873" spans="1:3">
      <c r="A873">
        <v>871</v>
      </c>
      <c r="B873">
        <v>667357.318483094</v>
      </c>
      <c r="C873">
        <v>1457482.26713572</v>
      </c>
    </row>
    <row r="874" spans="1:3">
      <c r="A874">
        <v>872</v>
      </c>
      <c r="B874">
        <v>667373.056039599</v>
      </c>
      <c r="C874">
        <v>1457488.67630576</v>
      </c>
    </row>
    <row r="875" spans="1:3">
      <c r="A875">
        <v>873</v>
      </c>
      <c r="B875">
        <v>667356.381136723</v>
      </c>
      <c r="C875">
        <v>1457481.76022763</v>
      </c>
    </row>
    <row r="876" spans="1:3">
      <c r="A876">
        <v>874</v>
      </c>
      <c r="B876">
        <v>667359.347093337</v>
      </c>
      <c r="C876">
        <v>1457483.28076035</v>
      </c>
    </row>
    <row r="877" spans="1:3">
      <c r="A877">
        <v>875</v>
      </c>
      <c r="B877">
        <v>667351.03368103</v>
      </c>
      <c r="C877">
        <v>1457479.51215237</v>
      </c>
    </row>
    <row r="878" spans="1:3">
      <c r="A878">
        <v>876</v>
      </c>
      <c r="B878">
        <v>667364.292510754</v>
      </c>
      <c r="C878">
        <v>1457485.42690686</v>
      </c>
    </row>
    <row r="879" spans="1:3">
      <c r="A879">
        <v>877</v>
      </c>
      <c r="B879">
        <v>667356.78120049</v>
      </c>
      <c r="C879">
        <v>1457481.87746372</v>
      </c>
    </row>
    <row r="880" spans="1:3">
      <c r="A880">
        <v>878</v>
      </c>
      <c r="B880">
        <v>667363.07668535</v>
      </c>
      <c r="C880">
        <v>1457484.70282281</v>
      </c>
    </row>
    <row r="881" spans="1:3">
      <c r="A881">
        <v>879</v>
      </c>
      <c r="B881">
        <v>667355.569017384</v>
      </c>
      <c r="C881">
        <v>1457481.49022582</v>
      </c>
    </row>
    <row r="882" spans="1:3">
      <c r="A882">
        <v>880</v>
      </c>
      <c r="B882">
        <v>667364.649216633</v>
      </c>
      <c r="C882">
        <v>1457485.34052651</v>
      </c>
    </row>
    <row r="883" spans="1:3">
      <c r="A883">
        <v>881</v>
      </c>
      <c r="B883">
        <v>667353.7588421</v>
      </c>
      <c r="C883">
        <v>1457480.76243949</v>
      </c>
    </row>
    <row r="884" spans="1:3">
      <c r="A884">
        <v>882</v>
      </c>
      <c r="B884">
        <v>667363.763257885</v>
      </c>
      <c r="C884">
        <v>1457484.72593159</v>
      </c>
    </row>
    <row r="885" spans="1:3">
      <c r="A885">
        <v>883</v>
      </c>
      <c r="B885">
        <v>667364.632881209</v>
      </c>
      <c r="C885">
        <v>1457485.00044818</v>
      </c>
    </row>
    <row r="886" spans="1:3">
      <c r="A886">
        <v>884</v>
      </c>
      <c r="B886">
        <v>667358.29442783</v>
      </c>
      <c r="C886">
        <v>1457482.59429401</v>
      </c>
    </row>
    <row r="887" spans="1:3">
      <c r="A887">
        <v>885</v>
      </c>
      <c r="B887">
        <v>667363.774995578</v>
      </c>
      <c r="C887">
        <v>1457484.64792005</v>
      </c>
    </row>
    <row r="888" spans="1:3">
      <c r="A888">
        <v>886</v>
      </c>
      <c r="B888">
        <v>667360.928202099</v>
      </c>
      <c r="C888">
        <v>1457484.02478534</v>
      </c>
    </row>
    <row r="889" spans="1:3">
      <c r="A889">
        <v>887</v>
      </c>
      <c r="B889">
        <v>667362.428429795</v>
      </c>
      <c r="C889">
        <v>1457484.11236165</v>
      </c>
    </row>
    <row r="890" spans="1:3">
      <c r="A890">
        <v>888</v>
      </c>
      <c r="B890">
        <v>667373.770994894</v>
      </c>
      <c r="C890">
        <v>1457488.61518514</v>
      </c>
    </row>
    <row r="891" spans="1:3">
      <c r="A891">
        <v>889</v>
      </c>
      <c r="B891">
        <v>667366.015469901</v>
      </c>
      <c r="C891">
        <v>1457485.53331664</v>
      </c>
    </row>
    <row r="892" spans="1:3">
      <c r="A892">
        <v>890</v>
      </c>
      <c r="B892">
        <v>667377.266946105</v>
      </c>
      <c r="C892">
        <v>1457490.5080546</v>
      </c>
    </row>
    <row r="893" spans="1:3">
      <c r="A893">
        <v>891</v>
      </c>
      <c r="B893">
        <v>667360.629908613</v>
      </c>
      <c r="C893">
        <v>1457483.22622757</v>
      </c>
    </row>
    <row r="894" spans="1:3">
      <c r="A894">
        <v>892</v>
      </c>
      <c r="B894">
        <v>667357.455852659</v>
      </c>
      <c r="C894">
        <v>1457482.30116362</v>
      </c>
    </row>
    <row r="895" spans="1:3">
      <c r="A895">
        <v>893</v>
      </c>
      <c r="B895">
        <v>667362.623452313</v>
      </c>
      <c r="C895">
        <v>1457484.33961131</v>
      </c>
    </row>
    <row r="896" spans="1:3">
      <c r="A896">
        <v>894</v>
      </c>
      <c r="B896">
        <v>667365.200737575</v>
      </c>
      <c r="C896">
        <v>1457485.23130991</v>
      </c>
    </row>
    <row r="897" spans="1:3">
      <c r="A897">
        <v>895</v>
      </c>
      <c r="B897">
        <v>667368.447625302</v>
      </c>
      <c r="C897">
        <v>1457486.665447</v>
      </c>
    </row>
    <row r="898" spans="1:3">
      <c r="A898">
        <v>896</v>
      </c>
      <c r="B898">
        <v>667362.285151469</v>
      </c>
      <c r="C898">
        <v>1457484.14731518</v>
      </c>
    </row>
    <row r="899" spans="1:3">
      <c r="A899">
        <v>897</v>
      </c>
      <c r="B899">
        <v>667364.715057163</v>
      </c>
      <c r="C899">
        <v>1457485.21804295</v>
      </c>
    </row>
    <row r="900" spans="1:3">
      <c r="A900">
        <v>898</v>
      </c>
      <c r="B900">
        <v>667363.772262947</v>
      </c>
      <c r="C900">
        <v>1457484.75323125</v>
      </c>
    </row>
    <row r="901" spans="1:3">
      <c r="A901">
        <v>899</v>
      </c>
      <c r="B901">
        <v>667360.781905402</v>
      </c>
      <c r="C901">
        <v>1457483.41061963</v>
      </c>
    </row>
    <row r="902" spans="1:3">
      <c r="A902">
        <v>900</v>
      </c>
      <c r="B902">
        <v>667360.246829191</v>
      </c>
      <c r="C902">
        <v>1457483.14166208</v>
      </c>
    </row>
    <row r="903" spans="1:3">
      <c r="A903">
        <v>901</v>
      </c>
      <c r="B903">
        <v>667366.463473446</v>
      </c>
      <c r="C903">
        <v>1457485.9507214</v>
      </c>
    </row>
    <row r="904" spans="1:3">
      <c r="A904">
        <v>902</v>
      </c>
      <c r="B904">
        <v>667364.813028964</v>
      </c>
      <c r="C904">
        <v>1457485.07993653</v>
      </c>
    </row>
    <row r="905" spans="1:3">
      <c r="A905">
        <v>903</v>
      </c>
      <c r="B905">
        <v>667362.083665403</v>
      </c>
      <c r="C905">
        <v>1457484.15051777</v>
      </c>
    </row>
    <row r="906" spans="1:3">
      <c r="A906">
        <v>904</v>
      </c>
      <c r="B906">
        <v>667362.750477442</v>
      </c>
      <c r="C906">
        <v>1457484.20261334</v>
      </c>
    </row>
    <row r="907" spans="1:3">
      <c r="A907">
        <v>905</v>
      </c>
      <c r="B907">
        <v>667361.743943231</v>
      </c>
      <c r="C907">
        <v>1457483.75865249</v>
      </c>
    </row>
    <row r="908" spans="1:3">
      <c r="A908">
        <v>906</v>
      </c>
      <c r="B908">
        <v>667364.13338702</v>
      </c>
      <c r="C908">
        <v>1457484.74040531</v>
      </c>
    </row>
    <row r="909" spans="1:3">
      <c r="A909">
        <v>907</v>
      </c>
      <c r="B909">
        <v>667366.013663915</v>
      </c>
      <c r="C909">
        <v>1457485.55113679</v>
      </c>
    </row>
    <row r="910" spans="1:3">
      <c r="A910">
        <v>908</v>
      </c>
      <c r="B910">
        <v>667364.923095658</v>
      </c>
      <c r="C910">
        <v>1457485.12902567</v>
      </c>
    </row>
    <row r="911" spans="1:3">
      <c r="A911">
        <v>909</v>
      </c>
      <c r="B911">
        <v>667362.344144372</v>
      </c>
      <c r="C911">
        <v>1457484.12183716</v>
      </c>
    </row>
    <row r="912" spans="1:3">
      <c r="A912">
        <v>910</v>
      </c>
      <c r="B912">
        <v>667364.402694418</v>
      </c>
      <c r="C912">
        <v>1457484.81521795</v>
      </c>
    </row>
    <row r="913" spans="1:3">
      <c r="A913">
        <v>911</v>
      </c>
      <c r="B913">
        <v>667363.312934732</v>
      </c>
      <c r="C913">
        <v>1457484.56493732</v>
      </c>
    </row>
    <row r="914" spans="1:3">
      <c r="A914">
        <v>912</v>
      </c>
      <c r="B914">
        <v>667361.849979068</v>
      </c>
      <c r="C914">
        <v>1457484.01242256</v>
      </c>
    </row>
    <row r="915" spans="1:3">
      <c r="A915">
        <v>913</v>
      </c>
      <c r="B915">
        <v>667365.770554818</v>
      </c>
      <c r="C915">
        <v>1457485.64658854</v>
      </c>
    </row>
    <row r="916" spans="1:3">
      <c r="A916">
        <v>914</v>
      </c>
      <c r="B916">
        <v>667372.036830964</v>
      </c>
      <c r="C916">
        <v>1457488.14759783</v>
      </c>
    </row>
    <row r="917" spans="1:3">
      <c r="A917">
        <v>915</v>
      </c>
      <c r="B917">
        <v>667374.008252323</v>
      </c>
      <c r="C917">
        <v>1457488.87510961</v>
      </c>
    </row>
    <row r="918" spans="1:3">
      <c r="A918">
        <v>916</v>
      </c>
      <c r="B918">
        <v>667378.899557086</v>
      </c>
      <c r="C918">
        <v>1457491.20416935</v>
      </c>
    </row>
    <row r="919" spans="1:3">
      <c r="A919">
        <v>917</v>
      </c>
      <c r="B919">
        <v>667380.177604102</v>
      </c>
      <c r="C919">
        <v>1457491.70007371</v>
      </c>
    </row>
    <row r="920" spans="1:3">
      <c r="A920">
        <v>918</v>
      </c>
      <c r="B920">
        <v>667380.408651844</v>
      </c>
      <c r="C920">
        <v>1457491.91063573</v>
      </c>
    </row>
    <row r="921" spans="1:3">
      <c r="A921">
        <v>919</v>
      </c>
      <c r="B921">
        <v>667378.524634364</v>
      </c>
      <c r="C921">
        <v>1457491.06565911</v>
      </c>
    </row>
    <row r="922" spans="1:3">
      <c r="A922">
        <v>920</v>
      </c>
      <c r="B922">
        <v>667382.087631977</v>
      </c>
      <c r="C922">
        <v>1457492.5220889</v>
      </c>
    </row>
    <row r="923" spans="1:3">
      <c r="A923">
        <v>921</v>
      </c>
      <c r="B923">
        <v>667383.286761234</v>
      </c>
      <c r="C923">
        <v>1457492.9440749</v>
      </c>
    </row>
    <row r="924" spans="1:3">
      <c r="A924">
        <v>922</v>
      </c>
      <c r="B924">
        <v>667384.743094975</v>
      </c>
      <c r="C924">
        <v>1457493.67377496</v>
      </c>
    </row>
    <row r="925" spans="1:3">
      <c r="A925">
        <v>923</v>
      </c>
      <c r="B925">
        <v>667379.345539399</v>
      </c>
      <c r="C925">
        <v>1457491.32064293</v>
      </c>
    </row>
    <row r="926" spans="1:3">
      <c r="A926">
        <v>924</v>
      </c>
      <c r="B926">
        <v>667384.064745496</v>
      </c>
      <c r="C926">
        <v>1457493.24508346</v>
      </c>
    </row>
    <row r="927" spans="1:3">
      <c r="A927">
        <v>925</v>
      </c>
      <c r="B927">
        <v>667385.46661191</v>
      </c>
      <c r="C927">
        <v>1457493.78571587</v>
      </c>
    </row>
    <row r="928" spans="1:3">
      <c r="A928">
        <v>926</v>
      </c>
      <c r="B928">
        <v>667384.647675525</v>
      </c>
      <c r="C928">
        <v>1457493.51322428</v>
      </c>
    </row>
    <row r="929" spans="1:3">
      <c r="A929">
        <v>927</v>
      </c>
      <c r="B929">
        <v>667382.675373969</v>
      </c>
      <c r="C929">
        <v>1457492.58932822</v>
      </c>
    </row>
    <row r="930" spans="1:3">
      <c r="A930">
        <v>928</v>
      </c>
      <c r="B930">
        <v>667382.981816328</v>
      </c>
      <c r="C930">
        <v>1457492.91989862</v>
      </c>
    </row>
    <row r="931" spans="1:3">
      <c r="A931">
        <v>929</v>
      </c>
      <c r="B931">
        <v>667381.553830917</v>
      </c>
      <c r="C931">
        <v>1457492.26960204</v>
      </c>
    </row>
    <row r="932" spans="1:3">
      <c r="A932">
        <v>930</v>
      </c>
      <c r="B932">
        <v>667386.002860022</v>
      </c>
      <c r="C932">
        <v>1457494.26589815</v>
      </c>
    </row>
    <row r="933" spans="1:3">
      <c r="A933">
        <v>931</v>
      </c>
      <c r="B933">
        <v>667382.880067854</v>
      </c>
      <c r="C933">
        <v>1457492.91982855</v>
      </c>
    </row>
    <row r="934" spans="1:3">
      <c r="A934">
        <v>932</v>
      </c>
      <c r="B934">
        <v>667386.15035215</v>
      </c>
      <c r="C934">
        <v>1457494.63621086</v>
      </c>
    </row>
    <row r="935" spans="1:3">
      <c r="A935">
        <v>933</v>
      </c>
      <c r="B935">
        <v>667385.543005008</v>
      </c>
      <c r="C935">
        <v>1457494.43676605</v>
      </c>
    </row>
    <row r="936" spans="1:3">
      <c r="A936">
        <v>934</v>
      </c>
      <c r="B936">
        <v>667383.931359326</v>
      </c>
      <c r="C936">
        <v>1457493.83766747</v>
      </c>
    </row>
    <row r="937" spans="1:3">
      <c r="A937">
        <v>935</v>
      </c>
      <c r="B937">
        <v>667383.033967263</v>
      </c>
      <c r="C937">
        <v>1457493.49305004</v>
      </c>
    </row>
    <row r="938" spans="1:3">
      <c r="A938">
        <v>936</v>
      </c>
      <c r="B938">
        <v>667382.779554111</v>
      </c>
      <c r="C938">
        <v>1457493.42855923</v>
      </c>
    </row>
    <row r="939" spans="1:3">
      <c r="A939">
        <v>937</v>
      </c>
      <c r="B939">
        <v>667387.280730907</v>
      </c>
      <c r="C939">
        <v>1457495.22671701</v>
      </c>
    </row>
    <row r="940" spans="1:3">
      <c r="A940">
        <v>938</v>
      </c>
      <c r="B940">
        <v>667380.642782872</v>
      </c>
      <c r="C940">
        <v>1457492.57398414</v>
      </c>
    </row>
    <row r="941" spans="1:3">
      <c r="A941">
        <v>939</v>
      </c>
      <c r="B941">
        <v>667379.784555797</v>
      </c>
      <c r="C941">
        <v>1457492.20793438</v>
      </c>
    </row>
    <row r="942" spans="1:3">
      <c r="A942">
        <v>940</v>
      </c>
      <c r="B942">
        <v>667381.311210462</v>
      </c>
      <c r="C942">
        <v>1457492.67094661</v>
      </c>
    </row>
    <row r="943" spans="1:3">
      <c r="A943">
        <v>941</v>
      </c>
      <c r="B943">
        <v>667380.297431315</v>
      </c>
      <c r="C943">
        <v>1457492.31275283</v>
      </c>
    </row>
    <row r="944" spans="1:3">
      <c r="A944">
        <v>942</v>
      </c>
      <c r="B944">
        <v>667379.645531014</v>
      </c>
      <c r="C944">
        <v>1457492.02245895</v>
      </c>
    </row>
    <row r="945" spans="1:3">
      <c r="A945">
        <v>943</v>
      </c>
      <c r="B945">
        <v>667377.637038156</v>
      </c>
      <c r="C945">
        <v>1457491.22974901</v>
      </c>
    </row>
    <row r="946" spans="1:3">
      <c r="A946">
        <v>944</v>
      </c>
      <c r="B946">
        <v>667383.856969628</v>
      </c>
      <c r="C946">
        <v>1457493.66798025</v>
      </c>
    </row>
    <row r="947" spans="1:3">
      <c r="A947">
        <v>945</v>
      </c>
      <c r="B947">
        <v>667378.357154851</v>
      </c>
      <c r="C947">
        <v>1457491.35292271</v>
      </c>
    </row>
    <row r="948" spans="1:3">
      <c r="A948">
        <v>946</v>
      </c>
      <c r="B948">
        <v>667378.797775549</v>
      </c>
      <c r="C948">
        <v>1457491.56824125</v>
      </c>
    </row>
    <row r="949" spans="1:3">
      <c r="A949">
        <v>947</v>
      </c>
      <c r="B949">
        <v>667382.293661534</v>
      </c>
      <c r="C949">
        <v>1457493.04619547</v>
      </c>
    </row>
    <row r="950" spans="1:3">
      <c r="A950">
        <v>948</v>
      </c>
      <c r="B950">
        <v>667385.008939989</v>
      </c>
      <c r="C950">
        <v>1457494.26287511</v>
      </c>
    </row>
    <row r="951" spans="1:3">
      <c r="A951">
        <v>949</v>
      </c>
      <c r="B951">
        <v>667383.293679958</v>
      </c>
      <c r="C951">
        <v>1457493.45294191</v>
      </c>
    </row>
    <row r="952" spans="1:3">
      <c r="A952">
        <v>950</v>
      </c>
      <c r="B952">
        <v>667384.389689131</v>
      </c>
      <c r="C952">
        <v>1457493.81109391</v>
      </c>
    </row>
    <row r="953" spans="1:3">
      <c r="A953">
        <v>951</v>
      </c>
      <c r="B953">
        <v>667380.6569453</v>
      </c>
      <c r="C953">
        <v>1457492.30254353</v>
      </c>
    </row>
    <row r="954" spans="1:3">
      <c r="A954">
        <v>952</v>
      </c>
      <c r="B954">
        <v>667380.641109341</v>
      </c>
      <c r="C954">
        <v>1457492.29373241</v>
      </c>
    </row>
    <row r="955" spans="1:3">
      <c r="A955">
        <v>953</v>
      </c>
      <c r="B955">
        <v>667382.194767165</v>
      </c>
      <c r="C955">
        <v>1457493.03828605</v>
      </c>
    </row>
    <row r="956" spans="1:3">
      <c r="A956">
        <v>954</v>
      </c>
      <c r="B956">
        <v>667382.763014588</v>
      </c>
      <c r="C956">
        <v>1457493.3556905</v>
      </c>
    </row>
    <row r="957" spans="1:3">
      <c r="A957">
        <v>955</v>
      </c>
      <c r="B957">
        <v>667384.497613113</v>
      </c>
      <c r="C957">
        <v>1457494.13949948</v>
      </c>
    </row>
    <row r="958" spans="1:3">
      <c r="A958">
        <v>956</v>
      </c>
      <c r="B958">
        <v>667386.726491011</v>
      </c>
      <c r="C958">
        <v>1457494.98422382</v>
      </c>
    </row>
    <row r="959" spans="1:3">
      <c r="A959">
        <v>957</v>
      </c>
      <c r="B959">
        <v>667382.03158506</v>
      </c>
      <c r="C959">
        <v>1457493.11582338</v>
      </c>
    </row>
    <row r="960" spans="1:3">
      <c r="A960">
        <v>958</v>
      </c>
      <c r="B960">
        <v>667382.823136641</v>
      </c>
      <c r="C960">
        <v>1457493.40325989</v>
      </c>
    </row>
    <row r="961" spans="1:3">
      <c r="A961">
        <v>959</v>
      </c>
      <c r="B961">
        <v>667383.622026791</v>
      </c>
      <c r="C961">
        <v>1457493.75336704</v>
      </c>
    </row>
    <row r="962" spans="1:3">
      <c r="A962">
        <v>960</v>
      </c>
      <c r="B962">
        <v>667379.426514353</v>
      </c>
      <c r="C962">
        <v>1457491.86405006</v>
      </c>
    </row>
    <row r="963" spans="1:3">
      <c r="A963">
        <v>961</v>
      </c>
      <c r="B963">
        <v>667382.746764714</v>
      </c>
      <c r="C963">
        <v>1457493.52359652</v>
      </c>
    </row>
    <row r="964" spans="1:3">
      <c r="A964">
        <v>962</v>
      </c>
      <c r="B964">
        <v>667376.742376592</v>
      </c>
      <c r="C964">
        <v>1457490.76458223</v>
      </c>
    </row>
    <row r="965" spans="1:3">
      <c r="A965">
        <v>963</v>
      </c>
      <c r="B965">
        <v>667382.740315806</v>
      </c>
      <c r="C965">
        <v>1457493.3526025</v>
      </c>
    </row>
    <row r="966" spans="1:3">
      <c r="A966">
        <v>964</v>
      </c>
      <c r="B966">
        <v>667385.542793419</v>
      </c>
      <c r="C966">
        <v>1457494.4034495</v>
      </c>
    </row>
    <row r="967" spans="1:3">
      <c r="A967">
        <v>965</v>
      </c>
      <c r="B967">
        <v>667385.181864707</v>
      </c>
      <c r="C967">
        <v>1457494.35710016</v>
      </c>
    </row>
    <row r="968" spans="1:3">
      <c r="A968">
        <v>966</v>
      </c>
      <c r="B968">
        <v>667388.234565577</v>
      </c>
      <c r="C968">
        <v>1457495.67101079</v>
      </c>
    </row>
    <row r="969" spans="1:3">
      <c r="A969">
        <v>967</v>
      </c>
      <c r="B969">
        <v>667384.54312451</v>
      </c>
      <c r="C969">
        <v>1457494.06553973</v>
      </c>
    </row>
    <row r="970" spans="1:3">
      <c r="A970">
        <v>968</v>
      </c>
      <c r="B970">
        <v>667380.99082297</v>
      </c>
      <c r="C970">
        <v>1457492.66118488</v>
      </c>
    </row>
    <row r="971" spans="1:3">
      <c r="A971">
        <v>969</v>
      </c>
      <c r="B971">
        <v>667384.085398786</v>
      </c>
      <c r="C971">
        <v>1457493.95813679</v>
      </c>
    </row>
    <row r="972" spans="1:3">
      <c r="A972">
        <v>970</v>
      </c>
      <c r="B972">
        <v>667376.328723033</v>
      </c>
      <c r="C972">
        <v>1457490.73316742</v>
      </c>
    </row>
    <row r="973" spans="1:3">
      <c r="A973">
        <v>971</v>
      </c>
      <c r="B973">
        <v>667383.105349745</v>
      </c>
      <c r="C973">
        <v>1457493.535868</v>
      </c>
    </row>
    <row r="974" spans="1:3">
      <c r="A974">
        <v>972</v>
      </c>
      <c r="B974">
        <v>667385.560298801</v>
      </c>
      <c r="C974">
        <v>1457494.57509369</v>
      </c>
    </row>
    <row r="975" spans="1:3">
      <c r="A975">
        <v>973</v>
      </c>
      <c r="B975">
        <v>667384.608065511</v>
      </c>
      <c r="C975">
        <v>1457494.2637041</v>
      </c>
    </row>
    <row r="976" spans="1:3">
      <c r="A976">
        <v>974</v>
      </c>
      <c r="B976">
        <v>667383.793594625</v>
      </c>
      <c r="C976">
        <v>1457493.85052002</v>
      </c>
    </row>
    <row r="977" spans="1:3">
      <c r="A977">
        <v>975</v>
      </c>
      <c r="B977">
        <v>667387.182132102</v>
      </c>
      <c r="C977">
        <v>1457495.26342582</v>
      </c>
    </row>
    <row r="978" spans="1:3">
      <c r="A978">
        <v>976</v>
      </c>
      <c r="B978">
        <v>667387.261402894</v>
      </c>
      <c r="C978">
        <v>1457495.31410687</v>
      </c>
    </row>
    <row r="979" spans="1:3">
      <c r="A979">
        <v>977</v>
      </c>
      <c r="B979">
        <v>667389.24694127</v>
      </c>
      <c r="C979">
        <v>1457496.07526267</v>
      </c>
    </row>
    <row r="980" spans="1:3">
      <c r="A980">
        <v>978</v>
      </c>
      <c r="B980">
        <v>667386.237147062</v>
      </c>
      <c r="C980">
        <v>1457494.87016259</v>
      </c>
    </row>
    <row r="981" spans="1:3">
      <c r="A981">
        <v>979</v>
      </c>
      <c r="B981">
        <v>667388.314203993</v>
      </c>
      <c r="C981">
        <v>1457495.67430445</v>
      </c>
    </row>
    <row r="982" spans="1:3">
      <c r="A982">
        <v>980</v>
      </c>
      <c r="B982">
        <v>667386.883578997</v>
      </c>
      <c r="C982">
        <v>1457495.19671159</v>
      </c>
    </row>
    <row r="983" spans="1:3">
      <c r="A983">
        <v>981</v>
      </c>
      <c r="B983">
        <v>667386.795187621</v>
      </c>
      <c r="C983">
        <v>1457495.07636451</v>
      </c>
    </row>
    <row r="984" spans="1:3">
      <c r="A984">
        <v>982</v>
      </c>
      <c r="B984">
        <v>667385.23661147</v>
      </c>
      <c r="C984">
        <v>1457494.50451581</v>
      </c>
    </row>
    <row r="985" spans="1:3">
      <c r="A985">
        <v>983</v>
      </c>
      <c r="B985">
        <v>667383.458724355</v>
      </c>
      <c r="C985">
        <v>1457493.69888454</v>
      </c>
    </row>
    <row r="986" spans="1:3">
      <c r="A986">
        <v>984</v>
      </c>
      <c r="B986">
        <v>667385.898390398</v>
      </c>
      <c r="C986">
        <v>1457494.79520851</v>
      </c>
    </row>
    <row r="987" spans="1:3">
      <c r="A987">
        <v>985</v>
      </c>
      <c r="B987">
        <v>667386.52487714</v>
      </c>
      <c r="C987">
        <v>1457494.98939375</v>
      </c>
    </row>
    <row r="988" spans="1:3">
      <c r="A988">
        <v>986</v>
      </c>
      <c r="B988">
        <v>667387.216024431</v>
      </c>
      <c r="C988">
        <v>1457495.26041252</v>
      </c>
    </row>
    <row r="989" spans="1:3">
      <c r="A989">
        <v>987</v>
      </c>
      <c r="B989">
        <v>667387.549417424</v>
      </c>
      <c r="C989">
        <v>1457495.48383964</v>
      </c>
    </row>
    <row r="990" spans="1:3">
      <c r="A990">
        <v>988</v>
      </c>
      <c r="B990">
        <v>667384.51978463</v>
      </c>
      <c r="C990">
        <v>1457494.13307415</v>
      </c>
    </row>
    <row r="991" spans="1:3">
      <c r="A991">
        <v>989</v>
      </c>
      <c r="B991">
        <v>667385.509115995</v>
      </c>
      <c r="C991">
        <v>1457494.52110391</v>
      </c>
    </row>
    <row r="992" spans="1:3">
      <c r="A992">
        <v>990</v>
      </c>
      <c r="B992">
        <v>667385.027525988</v>
      </c>
      <c r="C992">
        <v>1457494.33742953</v>
      </c>
    </row>
    <row r="993" spans="1:3">
      <c r="A993">
        <v>991</v>
      </c>
      <c r="B993">
        <v>667385.72273859</v>
      </c>
      <c r="C993">
        <v>1457494.54008405</v>
      </c>
    </row>
    <row r="994" spans="1:3">
      <c r="A994">
        <v>992</v>
      </c>
      <c r="B994">
        <v>667384.329910917</v>
      </c>
      <c r="C994">
        <v>1457493.99857483</v>
      </c>
    </row>
    <row r="995" spans="1:3">
      <c r="A995">
        <v>993</v>
      </c>
      <c r="B995">
        <v>667383.452270518</v>
      </c>
      <c r="C995">
        <v>1457493.65793416</v>
      </c>
    </row>
    <row r="996" spans="1:3">
      <c r="A996">
        <v>994</v>
      </c>
      <c r="B996">
        <v>667382.163859353</v>
      </c>
      <c r="C996">
        <v>1457493.11988159</v>
      </c>
    </row>
    <row r="997" spans="1:3">
      <c r="A997">
        <v>995</v>
      </c>
      <c r="B997">
        <v>667380.93940144</v>
      </c>
      <c r="C997">
        <v>1457492.58562228</v>
      </c>
    </row>
    <row r="998" spans="1:3">
      <c r="A998">
        <v>996</v>
      </c>
      <c r="B998">
        <v>667379.539291585</v>
      </c>
      <c r="C998">
        <v>1457492.12746894</v>
      </c>
    </row>
    <row r="999" spans="1:3">
      <c r="A999">
        <v>997</v>
      </c>
      <c r="B999">
        <v>667381.437621892</v>
      </c>
      <c r="C999">
        <v>1457492.77642799</v>
      </c>
    </row>
    <row r="1000" spans="1:3">
      <c r="A1000">
        <v>998</v>
      </c>
      <c r="B1000">
        <v>667381.566300941</v>
      </c>
      <c r="C1000">
        <v>1457492.80844694</v>
      </c>
    </row>
    <row r="1001" spans="1:3">
      <c r="A1001">
        <v>999</v>
      </c>
      <c r="B1001">
        <v>667380.501014985</v>
      </c>
      <c r="C1001">
        <v>1457492.43134736</v>
      </c>
    </row>
    <row r="1002" spans="1:3">
      <c r="A1002">
        <v>1000</v>
      </c>
      <c r="B1002">
        <v>667381.375901846</v>
      </c>
      <c r="C1002">
        <v>1457492.80326438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8656661.86484098</v>
      </c>
      <c r="C2">
        <v>0</v>
      </c>
    </row>
    <row r="3" spans="1:3">
      <c r="A3">
        <v>1</v>
      </c>
      <c r="B3">
        <v>26811791.8105821</v>
      </c>
      <c r="C3">
        <v>487596.68908687</v>
      </c>
    </row>
    <row r="4" spans="1:3">
      <c r="A4">
        <v>2</v>
      </c>
      <c r="B4">
        <v>25485667.2018095</v>
      </c>
      <c r="C4">
        <v>487303.00591863</v>
      </c>
    </row>
    <row r="5" spans="1:3">
      <c r="A5">
        <v>3</v>
      </c>
      <c r="B5">
        <v>24504539.9397551</v>
      </c>
      <c r="C5">
        <v>489310.63770531</v>
      </c>
    </row>
    <row r="6" spans="1:3">
      <c r="A6">
        <v>4</v>
      </c>
      <c r="B6">
        <v>24245168.0907211</v>
      </c>
      <c r="C6">
        <v>492987.164392536</v>
      </c>
    </row>
    <row r="7" spans="1:3">
      <c r="A7">
        <v>5</v>
      </c>
      <c r="B7">
        <v>23795911.119392</v>
      </c>
      <c r="C7">
        <v>495449.808116763</v>
      </c>
    </row>
    <row r="8" spans="1:3">
      <c r="A8">
        <v>6</v>
      </c>
      <c r="B8">
        <v>23581983.4985522</v>
      </c>
      <c r="C8">
        <v>498373.516909731</v>
      </c>
    </row>
    <row r="9" spans="1:3">
      <c r="A9">
        <v>7</v>
      </c>
      <c r="B9">
        <v>23168465.3360572</v>
      </c>
      <c r="C9">
        <v>501277.779428345</v>
      </c>
    </row>
    <row r="10" spans="1:3">
      <c r="A10">
        <v>8</v>
      </c>
      <c r="B10">
        <v>22973993.1907606</v>
      </c>
      <c r="C10">
        <v>504332.921054085</v>
      </c>
    </row>
    <row r="11" spans="1:3">
      <c r="A11">
        <v>9</v>
      </c>
      <c r="B11">
        <v>22577023.6637259</v>
      </c>
      <c r="C11">
        <v>507318.979993793</v>
      </c>
    </row>
    <row r="12" spans="1:3">
      <c r="A12">
        <v>10</v>
      </c>
      <c r="B12">
        <v>22392697.9804095</v>
      </c>
      <c r="C12">
        <v>510312.751422501</v>
      </c>
    </row>
    <row r="13" spans="1:3">
      <c r="A13">
        <v>11</v>
      </c>
      <c r="B13">
        <v>22004855.0158141</v>
      </c>
      <c r="C13">
        <v>513176.361914384</v>
      </c>
    </row>
    <row r="14" spans="1:3">
      <c r="A14">
        <v>12</v>
      </c>
      <c r="B14">
        <v>21826381.6052634</v>
      </c>
      <c r="C14">
        <v>515978.084189257</v>
      </c>
    </row>
    <row r="15" spans="1:3">
      <c r="A15">
        <v>13</v>
      </c>
      <c r="B15">
        <v>21444048.2301559</v>
      </c>
      <c r="C15">
        <v>518642.26790786</v>
      </c>
    </row>
    <row r="16" spans="1:3">
      <c r="A16">
        <v>14</v>
      </c>
      <c r="B16">
        <v>21269343.3105898</v>
      </c>
      <c r="C16">
        <v>521225.469336846</v>
      </c>
    </row>
    <row r="17" spans="1:3">
      <c r="A17">
        <v>15</v>
      </c>
      <c r="B17">
        <v>20891101.3100852</v>
      </c>
      <c r="C17">
        <v>523667.394626631</v>
      </c>
    </row>
    <row r="18" spans="1:3">
      <c r="A18">
        <v>16</v>
      </c>
      <c r="B18">
        <v>20718809.0103783</v>
      </c>
      <c r="C18">
        <v>526016.241968114</v>
      </c>
    </row>
    <row r="19" spans="1:3">
      <c r="A19">
        <v>17</v>
      </c>
      <c r="B19">
        <v>20343338.7035866</v>
      </c>
      <c r="C19">
        <v>528221.924378205</v>
      </c>
    </row>
    <row r="20" spans="1:3">
      <c r="A20">
        <v>18</v>
      </c>
      <c r="B20">
        <v>20172572.4939317</v>
      </c>
      <c r="C20">
        <v>530326.286497067</v>
      </c>
    </row>
    <row r="21" spans="1:3">
      <c r="A21">
        <v>19</v>
      </c>
      <c r="B21">
        <v>19798892.7634602</v>
      </c>
      <c r="C21">
        <v>532286.61386932</v>
      </c>
    </row>
    <row r="22" spans="1:3">
      <c r="A22">
        <v>20</v>
      </c>
      <c r="B22">
        <v>19629234.3057613</v>
      </c>
      <c r="C22">
        <v>534139.684409256</v>
      </c>
    </row>
    <row r="23" spans="1:3">
      <c r="A23">
        <v>21</v>
      </c>
      <c r="B23">
        <v>19257326.9647776</v>
      </c>
      <c r="C23">
        <v>535848.442201205</v>
      </c>
    </row>
    <row r="24" spans="1:3">
      <c r="A24">
        <v>22</v>
      </c>
      <c r="B24">
        <v>19088452.3551269</v>
      </c>
      <c r="C24">
        <v>537445.476515783</v>
      </c>
    </row>
    <row r="25" spans="1:3">
      <c r="A25">
        <v>23</v>
      </c>
      <c r="B25">
        <v>18718153.0399064</v>
      </c>
      <c r="C25">
        <v>538898.27391688</v>
      </c>
    </row>
    <row r="26" spans="1:3">
      <c r="A26">
        <v>24</v>
      </c>
      <c r="B26">
        <v>18549851.8724765</v>
      </c>
      <c r="C26">
        <v>540235.866898711</v>
      </c>
    </row>
    <row r="27" spans="1:3">
      <c r="A27">
        <v>25</v>
      </c>
      <c r="B27">
        <v>18181090.5368354</v>
      </c>
      <c r="C27">
        <v>541429.511505162</v>
      </c>
    </row>
    <row r="28" spans="1:3">
      <c r="A28">
        <v>26</v>
      </c>
      <c r="B28">
        <v>18013715.5486831</v>
      </c>
      <c r="C28">
        <v>542507.50301316</v>
      </c>
    </row>
    <row r="29" spans="1:3">
      <c r="A29">
        <v>27</v>
      </c>
      <c r="B29">
        <v>17647435.9028313</v>
      </c>
      <c r="C29">
        <v>543441.865959531</v>
      </c>
    </row>
    <row r="30" spans="1:3">
      <c r="A30">
        <v>28</v>
      </c>
      <c r="B30">
        <v>17480685.1340213</v>
      </c>
      <c r="C30">
        <v>544255.555504655</v>
      </c>
    </row>
    <row r="31" spans="1:3">
      <c r="A31">
        <v>29</v>
      </c>
      <c r="B31">
        <v>17116824.7796617</v>
      </c>
      <c r="C31">
        <v>544926.118325886</v>
      </c>
    </row>
    <row r="32" spans="1:3">
      <c r="A32">
        <v>30</v>
      </c>
      <c r="B32">
        <v>16178160.4550526</v>
      </c>
      <c r="C32">
        <v>558972.296964427</v>
      </c>
    </row>
    <row r="33" spans="1:3">
      <c r="A33">
        <v>31</v>
      </c>
      <c r="B33">
        <v>15725611.1941309</v>
      </c>
      <c r="C33">
        <v>569663.509605836</v>
      </c>
    </row>
    <row r="34" spans="1:3">
      <c r="A34">
        <v>32</v>
      </c>
      <c r="B34">
        <v>15361286.3310637</v>
      </c>
      <c r="C34">
        <v>580464.543107012</v>
      </c>
    </row>
    <row r="35" spans="1:3">
      <c r="A35">
        <v>33</v>
      </c>
      <c r="B35">
        <v>15288716.257533</v>
      </c>
      <c r="C35">
        <v>581282.720561185</v>
      </c>
    </row>
    <row r="36" spans="1:3">
      <c r="A36">
        <v>34</v>
      </c>
      <c r="B36">
        <v>15288404.751883</v>
      </c>
      <c r="C36">
        <v>582021.39507726</v>
      </c>
    </row>
    <row r="37" spans="1:3">
      <c r="A37">
        <v>35</v>
      </c>
      <c r="B37">
        <v>15120676.5457931</v>
      </c>
      <c r="C37">
        <v>586134.121399192</v>
      </c>
    </row>
    <row r="38" spans="1:3">
      <c r="A38">
        <v>36</v>
      </c>
      <c r="B38">
        <v>15119061.309527</v>
      </c>
      <c r="C38">
        <v>586816.584333415</v>
      </c>
    </row>
    <row r="39" spans="1:3">
      <c r="A39">
        <v>37</v>
      </c>
      <c r="B39">
        <v>14960370.9417532</v>
      </c>
      <c r="C39">
        <v>590564.821636079</v>
      </c>
    </row>
    <row r="40" spans="1:3">
      <c r="A40">
        <v>38</v>
      </c>
      <c r="B40">
        <v>14957855.2290512</v>
      </c>
      <c r="C40">
        <v>591195.034249359</v>
      </c>
    </row>
    <row r="41" spans="1:3">
      <c r="A41">
        <v>39</v>
      </c>
      <c r="B41">
        <v>14799950.9655681</v>
      </c>
      <c r="C41">
        <v>595031.957519896</v>
      </c>
    </row>
    <row r="42" spans="1:3">
      <c r="A42">
        <v>40</v>
      </c>
      <c r="B42">
        <v>14796736.3773773</v>
      </c>
      <c r="C42">
        <v>595605.242315287</v>
      </c>
    </row>
    <row r="43" spans="1:3">
      <c r="A43">
        <v>41</v>
      </c>
      <c r="B43">
        <v>14637284.4272245</v>
      </c>
      <c r="C43">
        <v>599766.614522361</v>
      </c>
    </row>
    <row r="44" spans="1:3">
      <c r="A44">
        <v>42</v>
      </c>
      <c r="B44">
        <v>14633488.6344933</v>
      </c>
      <c r="C44">
        <v>600277.779850641</v>
      </c>
    </row>
    <row r="45" spans="1:3">
      <c r="A45">
        <v>43</v>
      </c>
      <c r="B45">
        <v>14472035.5077975</v>
      </c>
      <c r="C45">
        <v>604856.707379095</v>
      </c>
    </row>
    <row r="46" spans="1:3">
      <c r="A46">
        <v>44</v>
      </c>
      <c r="B46">
        <v>14467772.2523685</v>
      </c>
      <c r="C46">
        <v>605304.006618417</v>
      </c>
    </row>
    <row r="47" spans="1:3">
      <c r="A47">
        <v>45</v>
      </c>
      <c r="B47">
        <v>14304900.104724</v>
      </c>
      <c r="C47">
        <v>610345.867065462</v>
      </c>
    </row>
    <row r="48" spans="1:3">
      <c r="A48">
        <v>46</v>
      </c>
      <c r="B48">
        <v>14300242.8155612</v>
      </c>
      <c r="C48">
        <v>610727.31379352</v>
      </c>
    </row>
    <row r="49" spans="1:3">
      <c r="A49">
        <v>47</v>
      </c>
      <c r="B49">
        <v>14136438.5190307</v>
      </c>
      <c r="C49">
        <v>616294.52568165</v>
      </c>
    </row>
    <row r="50" spans="1:3">
      <c r="A50">
        <v>48</v>
      </c>
      <c r="B50">
        <v>14131443.7188899</v>
      </c>
      <c r="C50">
        <v>616609.776976475</v>
      </c>
    </row>
    <row r="51" spans="1:3">
      <c r="A51">
        <v>49</v>
      </c>
      <c r="B51">
        <v>13967291.4220292</v>
      </c>
      <c r="C51">
        <v>622753.241116963</v>
      </c>
    </row>
    <row r="52" spans="1:3">
      <c r="A52">
        <v>50</v>
      </c>
      <c r="B52">
        <v>13962034.1775724</v>
      </c>
      <c r="C52">
        <v>623000.779688423</v>
      </c>
    </row>
    <row r="53" spans="1:3">
      <c r="A53">
        <v>51</v>
      </c>
      <c r="B53">
        <v>13798572.2680905</v>
      </c>
      <c r="C53">
        <v>629747.900082948</v>
      </c>
    </row>
    <row r="54" spans="1:3">
      <c r="A54">
        <v>52</v>
      </c>
      <c r="B54">
        <v>13793110.4921829</v>
      </c>
      <c r="C54">
        <v>629925.567331435</v>
      </c>
    </row>
    <row r="55" spans="1:3">
      <c r="A55">
        <v>53</v>
      </c>
      <c r="B55">
        <v>13631220.1823217</v>
      </c>
      <c r="C55">
        <v>637301.678270991</v>
      </c>
    </row>
    <row r="56" spans="1:3">
      <c r="A56">
        <v>54</v>
      </c>
      <c r="B56">
        <v>13625634.372367</v>
      </c>
      <c r="C56">
        <v>637413.442126203</v>
      </c>
    </row>
    <row r="57" spans="1:3">
      <c r="A57">
        <v>55</v>
      </c>
      <c r="B57">
        <v>13466222.7506733</v>
      </c>
      <c r="C57">
        <v>645430.142839156</v>
      </c>
    </row>
    <row r="58" spans="1:3">
      <c r="A58">
        <v>56</v>
      </c>
      <c r="B58">
        <v>13460544.1632971</v>
      </c>
      <c r="C58">
        <v>645472.482165508</v>
      </c>
    </row>
    <row r="59" spans="1:3">
      <c r="A59">
        <v>57</v>
      </c>
      <c r="B59">
        <v>13304846.6871485</v>
      </c>
      <c r="C59">
        <v>654111.451170727</v>
      </c>
    </row>
    <row r="60" spans="1:3">
      <c r="A60">
        <v>58</v>
      </c>
      <c r="B60">
        <v>13266590.1355755</v>
      </c>
      <c r="C60">
        <v>656438.789279681</v>
      </c>
    </row>
    <row r="61" spans="1:3">
      <c r="A61">
        <v>59</v>
      </c>
      <c r="B61">
        <v>12954318.1551395</v>
      </c>
      <c r="C61">
        <v>673098.913332179</v>
      </c>
    </row>
    <row r="62" spans="1:3">
      <c r="A62">
        <v>60</v>
      </c>
      <c r="B62">
        <v>12755971.2598818</v>
      </c>
      <c r="C62">
        <v>686354.703513218</v>
      </c>
    </row>
    <row r="63" spans="1:3">
      <c r="A63">
        <v>61</v>
      </c>
      <c r="B63">
        <v>12594862.6651574</v>
      </c>
      <c r="C63">
        <v>699037.224758029</v>
      </c>
    </row>
    <row r="64" spans="1:3">
      <c r="A64">
        <v>62</v>
      </c>
      <c r="B64">
        <v>12463146.833019</v>
      </c>
      <c r="C64">
        <v>706288.650661527</v>
      </c>
    </row>
    <row r="65" spans="1:3">
      <c r="A65">
        <v>63</v>
      </c>
      <c r="B65">
        <v>12429695.3305088</v>
      </c>
      <c r="C65">
        <v>709949.841739766</v>
      </c>
    </row>
    <row r="66" spans="1:3">
      <c r="A66">
        <v>64</v>
      </c>
      <c r="B66">
        <v>12430618.4363879</v>
      </c>
      <c r="C66">
        <v>710654.697929144</v>
      </c>
    </row>
    <row r="67" spans="1:3">
      <c r="A67">
        <v>65</v>
      </c>
      <c r="B67">
        <v>12357654.9368819</v>
      </c>
      <c r="C67">
        <v>717394.351495405</v>
      </c>
    </row>
    <row r="68" spans="1:3">
      <c r="A68">
        <v>66</v>
      </c>
      <c r="B68">
        <v>12359867.9924934</v>
      </c>
      <c r="C68">
        <v>718022.490776326</v>
      </c>
    </row>
    <row r="69" spans="1:3">
      <c r="A69">
        <v>67</v>
      </c>
      <c r="B69">
        <v>12284517.4523644</v>
      </c>
      <c r="C69">
        <v>724919.59884726</v>
      </c>
    </row>
    <row r="70" spans="1:3">
      <c r="A70">
        <v>68</v>
      </c>
      <c r="B70">
        <v>12287350.2826421</v>
      </c>
      <c r="C70">
        <v>725477.174931758</v>
      </c>
    </row>
    <row r="71" spans="1:3">
      <c r="A71">
        <v>69</v>
      </c>
      <c r="B71">
        <v>12207773.0249775</v>
      </c>
      <c r="C71">
        <v>732668.000234183</v>
      </c>
    </row>
    <row r="72" spans="1:3">
      <c r="A72">
        <v>70</v>
      </c>
      <c r="B72">
        <v>12210895.1616108</v>
      </c>
      <c r="C72">
        <v>733148.461166206</v>
      </c>
    </row>
    <row r="73" spans="1:3">
      <c r="A73">
        <v>71</v>
      </c>
      <c r="B73">
        <v>12127454.0980254</v>
      </c>
      <c r="C73">
        <v>740669.548828393</v>
      </c>
    </row>
    <row r="74" spans="1:3">
      <c r="A74">
        <v>72</v>
      </c>
      <c r="B74">
        <v>12130643.3781219</v>
      </c>
      <c r="C74">
        <v>741067.497508356</v>
      </c>
    </row>
    <row r="75" spans="1:3">
      <c r="A75">
        <v>73</v>
      </c>
      <c r="B75">
        <v>12044344.5673523</v>
      </c>
      <c r="C75">
        <v>748903.965067936</v>
      </c>
    </row>
    <row r="76" spans="1:3">
      <c r="A76">
        <v>74</v>
      </c>
      <c r="B76">
        <v>12011076.5176501</v>
      </c>
      <c r="C76">
        <v>753003.861554518</v>
      </c>
    </row>
    <row r="77" spans="1:3">
      <c r="A77">
        <v>75</v>
      </c>
      <c r="B77">
        <v>12014004.9433303</v>
      </c>
      <c r="C77">
        <v>753226.626330367</v>
      </c>
    </row>
    <row r="78" spans="1:3">
      <c r="A78">
        <v>76</v>
      </c>
      <c r="B78">
        <v>11935012.0769275</v>
      </c>
      <c r="C78">
        <v>760527.829012464</v>
      </c>
    </row>
    <row r="79" spans="1:3">
      <c r="A79">
        <v>77</v>
      </c>
      <c r="B79">
        <v>11937589.5783693</v>
      </c>
      <c r="C79">
        <v>760666.240748627</v>
      </c>
    </row>
    <row r="80" spans="1:3">
      <c r="A80">
        <v>78</v>
      </c>
      <c r="B80">
        <v>11850761.6276793</v>
      </c>
      <c r="C80">
        <v>768998.164850745</v>
      </c>
    </row>
    <row r="81" spans="1:3">
      <c r="A81">
        <v>79</v>
      </c>
      <c r="B81">
        <v>11767619.5271026</v>
      </c>
      <c r="C81">
        <v>777448.752282759</v>
      </c>
    </row>
    <row r="82" spans="1:3">
      <c r="A82">
        <v>80</v>
      </c>
      <c r="B82">
        <v>11735707.2757068</v>
      </c>
      <c r="C82">
        <v>780953.569713983</v>
      </c>
    </row>
    <row r="83" spans="1:3">
      <c r="A83">
        <v>81</v>
      </c>
      <c r="B83">
        <v>11737612.1210263</v>
      </c>
      <c r="C83">
        <v>780898.537326409</v>
      </c>
    </row>
    <row r="84" spans="1:3">
      <c r="A84">
        <v>82</v>
      </c>
      <c r="B84">
        <v>11662379.4185484</v>
      </c>
      <c r="C84">
        <v>788664.440661827</v>
      </c>
    </row>
    <row r="85" spans="1:3">
      <c r="A85">
        <v>83</v>
      </c>
      <c r="B85">
        <v>11585985.7790647</v>
      </c>
      <c r="C85">
        <v>796588.910920465</v>
      </c>
    </row>
    <row r="86" spans="1:3">
      <c r="A86">
        <v>84</v>
      </c>
      <c r="B86">
        <v>11557583.0367257</v>
      </c>
      <c r="C86">
        <v>799361.632893409</v>
      </c>
    </row>
    <row r="87" spans="1:3">
      <c r="A87">
        <v>85</v>
      </c>
      <c r="B87">
        <v>11558792.4591811</v>
      </c>
      <c r="C87">
        <v>799116.797480275</v>
      </c>
    </row>
    <row r="88" spans="1:3">
      <c r="A88">
        <v>86</v>
      </c>
      <c r="B88">
        <v>11492727.931823</v>
      </c>
      <c r="C88">
        <v>806474.102016084</v>
      </c>
    </row>
    <row r="89" spans="1:3">
      <c r="A89">
        <v>87</v>
      </c>
      <c r="B89">
        <v>11427869.9783841</v>
      </c>
      <c r="C89">
        <v>813174.911199179</v>
      </c>
    </row>
    <row r="90" spans="1:3">
      <c r="A90">
        <v>88</v>
      </c>
      <c r="B90">
        <v>11316576.7665524</v>
      </c>
      <c r="C90">
        <v>829417.673694641</v>
      </c>
    </row>
    <row r="91" spans="1:3">
      <c r="A91">
        <v>89</v>
      </c>
      <c r="B91">
        <v>11235689.0228075</v>
      </c>
      <c r="C91">
        <v>842291.093777771</v>
      </c>
    </row>
    <row r="92" spans="1:3">
      <c r="A92">
        <v>90</v>
      </c>
      <c r="B92">
        <v>11162256.3367947</v>
      </c>
      <c r="C92">
        <v>854451.156142395</v>
      </c>
    </row>
    <row r="93" spans="1:3">
      <c r="A93">
        <v>91</v>
      </c>
      <c r="B93">
        <v>11096565.2749401</v>
      </c>
      <c r="C93">
        <v>868568.684928562</v>
      </c>
    </row>
    <row r="94" spans="1:3">
      <c r="A94">
        <v>92</v>
      </c>
      <c r="B94">
        <v>11078647.7949863</v>
      </c>
      <c r="C94">
        <v>872402.167002392</v>
      </c>
    </row>
    <row r="95" spans="1:3">
      <c r="A95">
        <v>93</v>
      </c>
      <c r="B95">
        <v>11082908.7311849</v>
      </c>
      <c r="C95">
        <v>871618.222357638</v>
      </c>
    </row>
    <row r="96" spans="1:3">
      <c r="A96">
        <v>94</v>
      </c>
      <c r="B96">
        <v>11059717.1607386</v>
      </c>
      <c r="C96">
        <v>874892.191215522</v>
      </c>
    </row>
    <row r="97" spans="1:3">
      <c r="A97">
        <v>95</v>
      </c>
      <c r="B97">
        <v>11064704.532996</v>
      </c>
      <c r="C97">
        <v>874058.997324578</v>
      </c>
    </row>
    <row r="98" spans="1:3">
      <c r="A98">
        <v>96</v>
      </c>
      <c r="B98">
        <v>11021445.3973332</v>
      </c>
      <c r="C98">
        <v>880788.536843169</v>
      </c>
    </row>
    <row r="99" spans="1:3">
      <c r="A99">
        <v>97</v>
      </c>
      <c r="B99">
        <v>10982042.5730009</v>
      </c>
      <c r="C99">
        <v>887123.187496561</v>
      </c>
    </row>
    <row r="100" spans="1:3">
      <c r="A100">
        <v>98</v>
      </c>
      <c r="B100">
        <v>10975088.6898984</v>
      </c>
      <c r="C100">
        <v>888668.73438544</v>
      </c>
    </row>
    <row r="101" spans="1:3">
      <c r="A101">
        <v>99</v>
      </c>
      <c r="B101">
        <v>10980103.0481412</v>
      </c>
      <c r="C101">
        <v>887936.727400667</v>
      </c>
    </row>
    <row r="102" spans="1:3">
      <c r="A102">
        <v>100</v>
      </c>
      <c r="B102">
        <v>10931385.458438</v>
      </c>
      <c r="C102">
        <v>896237.48323463</v>
      </c>
    </row>
    <row r="103" spans="1:3">
      <c r="A103">
        <v>101</v>
      </c>
      <c r="B103">
        <v>10886082.982592</v>
      </c>
      <c r="C103">
        <v>904508.934188008</v>
      </c>
    </row>
    <row r="104" spans="1:3">
      <c r="A104">
        <v>102</v>
      </c>
      <c r="B104">
        <v>10886330.3092719</v>
      </c>
      <c r="C104">
        <v>905603.244991751</v>
      </c>
    </row>
    <row r="105" spans="1:3">
      <c r="A105">
        <v>103</v>
      </c>
      <c r="B105">
        <v>10890792.6688819</v>
      </c>
      <c r="C105">
        <v>904021.778438461</v>
      </c>
    </row>
    <row r="106" spans="1:3">
      <c r="A106">
        <v>104</v>
      </c>
      <c r="B106">
        <v>10841120.0106793</v>
      </c>
      <c r="C106">
        <v>913195.408355443</v>
      </c>
    </row>
    <row r="107" spans="1:3">
      <c r="A107">
        <v>105</v>
      </c>
      <c r="B107">
        <v>10797138.0772581</v>
      </c>
      <c r="C107">
        <v>922221.366710448</v>
      </c>
    </row>
    <row r="108" spans="1:3">
      <c r="A108">
        <v>106</v>
      </c>
      <c r="B108">
        <v>10783895.3293066</v>
      </c>
      <c r="C108">
        <v>926279.561051456</v>
      </c>
    </row>
    <row r="109" spans="1:3">
      <c r="A109">
        <v>107</v>
      </c>
      <c r="B109">
        <v>10781730.4825256</v>
      </c>
      <c r="C109">
        <v>926441.415027356</v>
      </c>
    </row>
    <row r="110" spans="1:3">
      <c r="A110">
        <v>108</v>
      </c>
      <c r="B110">
        <v>10722160.6817425</v>
      </c>
      <c r="C110">
        <v>939800.245827252</v>
      </c>
    </row>
    <row r="111" spans="1:3">
      <c r="A111">
        <v>109</v>
      </c>
      <c r="B111">
        <v>10701012.0512021</v>
      </c>
      <c r="C111">
        <v>945252.02325915</v>
      </c>
    </row>
    <row r="112" spans="1:3">
      <c r="A112">
        <v>110</v>
      </c>
      <c r="B112">
        <v>10704971.6754843</v>
      </c>
      <c r="C112">
        <v>945121.40827212</v>
      </c>
    </row>
    <row r="113" spans="1:3">
      <c r="A113">
        <v>111</v>
      </c>
      <c r="B113">
        <v>10685044.3176687</v>
      </c>
      <c r="C113">
        <v>949692.652974119</v>
      </c>
    </row>
    <row r="114" spans="1:3">
      <c r="A114">
        <v>112</v>
      </c>
      <c r="B114">
        <v>10683433.5453859</v>
      </c>
      <c r="C114">
        <v>949594.118742394</v>
      </c>
    </row>
    <row r="115" spans="1:3">
      <c r="A115">
        <v>113</v>
      </c>
      <c r="B115">
        <v>10633186.5009985</v>
      </c>
      <c r="C115">
        <v>963157.194264514</v>
      </c>
    </row>
    <row r="116" spans="1:3">
      <c r="A116">
        <v>114</v>
      </c>
      <c r="B116">
        <v>10612029.7418193</v>
      </c>
      <c r="C116">
        <v>967923.00387661</v>
      </c>
    </row>
    <row r="117" spans="1:3">
      <c r="A117">
        <v>115</v>
      </c>
      <c r="B117">
        <v>10614707.9395355</v>
      </c>
      <c r="C117">
        <v>968052.596210131</v>
      </c>
    </row>
    <row r="118" spans="1:3">
      <c r="A118">
        <v>116</v>
      </c>
      <c r="B118">
        <v>10578116.2376517</v>
      </c>
      <c r="C118">
        <v>977664.488451691</v>
      </c>
    </row>
    <row r="119" spans="1:3">
      <c r="A119">
        <v>117</v>
      </c>
      <c r="B119">
        <v>10525213.2074232</v>
      </c>
      <c r="C119">
        <v>993559.379242142</v>
      </c>
    </row>
    <row r="120" spans="1:3">
      <c r="A120">
        <v>118</v>
      </c>
      <c r="B120">
        <v>10484071.4697188</v>
      </c>
      <c r="C120">
        <v>1005531.94768073</v>
      </c>
    </row>
    <row r="121" spans="1:3">
      <c r="A121">
        <v>119</v>
      </c>
      <c r="B121">
        <v>10444418.4011702</v>
      </c>
      <c r="C121">
        <v>1018229.18394301</v>
      </c>
    </row>
    <row r="122" spans="1:3">
      <c r="A122">
        <v>120</v>
      </c>
      <c r="B122">
        <v>10404861.6255858</v>
      </c>
      <c r="C122">
        <v>1028243.21591162</v>
      </c>
    </row>
    <row r="123" spans="1:3">
      <c r="A123">
        <v>121</v>
      </c>
      <c r="B123">
        <v>10389692.4156341</v>
      </c>
      <c r="C123">
        <v>1034716.69841963</v>
      </c>
    </row>
    <row r="124" spans="1:3">
      <c r="A124">
        <v>122</v>
      </c>
      <c r="B124">
        <v>10390977.1281347</v>
      </c>
      <c r="C124">
        <v>1034601.06321863</v>
      </c>
    </row>
    <row r="125" spans="1:3">
      <c r="A125">
        <v>123</v>
      </c>
      <c r="B125">
        <v>10378116.7166094</v>
      </c>
      <c r="C125">
        <v>1038437.82774946</v>
      </c>
    </row>
    <row r="126" spans="1:3">
      <c r="A126">
        <v>124</v>
      </c>
      <c r="B126">
        <v>10378971.1936068</v>
      </c>
      <c r="C126">
        <v>1038588.73559762</v>
      </c>
    </row>
    <row r="127" spans="1:3">
      <c r="A127">
        <v>125</v>
      </c>
      <c r="B127">
        <v>10363946.5638882</v>
      </c>
      <c r="C127">
        <v>1043904.63304832</v>
      </c>
    </row>
    <row r="128" spans="1:3">
      <c r="A128">
        <v>126</v>
      </c>
      <c r="B128">
        <v>10364475.2590148</v>
      </c>
      <c r="C128">
        <v>1044116.37982386</v>
      </c>
    </row>
    <row r="129" spans="1:3">
      <c r="A129">
        <v>127</v>
      </c>
      <c r="B129">
        <v>10334473.5234493</v>
      </c>
      <c r="C129">
        <v>1055383.34653341</v>
      </c>
    </row>
    <row r="130" spans="1:3">
      <c r="A130">
        <v>128</v>
      </c>
      <c r="B130">
        <v>10320197.2967655</v>
      </c>
      <c r="C130">
        <v>1062370.4470677</v>
      </c>
    </row>
    <row r="131" spans="1:3">
      <c r="A131">
        <v>129</v>
      </c>
      <c r="B131">
        <v>10319779.9480931</v>
      </c>
      <c r="C131">
        <v>1062507.05763775</v>
      </c>
    </row>
    <row r="132" spans="1:3">
      <c r="A132">
        <v>130</v>
      </c>
      <c r="B132">
        <v>10292863.4835844</v>
      </c>
      <c r="C132">
        <v>1073455.73857369</v>
      </c>
    </row>
    <row r="133" spans="1:3">
      <c r="A133">
        <v>131</v>
      </c>
      <c r="B133">
        <v>10266412.1253041</v>
      </c>
      <c r="C133">
        <v>1084761.32287233</v>
      </c>
    </row>
    <row r="134" spans="1:3">
      <c r="A134">
        <v>132</v>
      </c>
      <c r="B134">
        <v>10256605.8433205</v>
      </c>
      <c r="C134">
        <v>1090119.98243007</v>
      </c>
    </row>
    <row r="135" spans="1:3">
      <c r="A135">
        <v>133</v>
      </c>
      <c r="B135">
        <v>10259143.672147</v>
      </c>
      <c r="C135">
        <v>1089558.03033736</v>
      </c>
    </row>
    <row r="136" spans="1:3">
      <c r="A136">
        <v>134</v>
      </c>
      <c r="B136">
        <v>10250719.8036615</v>
      </c>
      <c r="C136">
        <v>1093372.3005406</v>
      </c>
    </row>
    <row r="137" spans="1:3">
      <c r="A137">
        <v>135</v>
      </c>
      <c r="B137">
        <v>10251708.3715544</v>
      </c>
      <c r="C137">
        <v>1093073.69150023</v>
      </c>
    </row>
    <row r="138" spans="1:3">
      <c r="A138">
        <v>136</v>
      </c>
      <c r="B138">
        <v>10220628.5944883</v>
      </c>
      <c r="C138">
        <v>1105919.26789726</v>
      </c>
    </row>
    <row r="139" spans="1:3">
      <c r="A139">
        <v>137</v>
      </c>
      <c r="B139">
        <v>10188729.7748211</v>
      </c>
      <c r="C139">
        <v>1120317.08362126</v>
      </c>
    </row>
    <row r="140" spans="1:3">
      <c r="A140">
        <v>138</v>
      </c>
      <c r="B140">
        <v>10175648.2646315</v>
      </c>
      <c r="C140">
        <v>1125223.99567802</v>
      </c>
    </row>
    <row r="141" spans="1:3">
      <c r="A141">
        <v>139</v>
      </c>
      <c r="B141">
        <v>10176611.2027276</v>
      </c>
      <c r="C141">
        <v>1124389.36095347</v>
      </c>
    </row>
    <row r="142" spans="1:3">
      <c r="A142">
        <v>140</v>
      </c>
      <c r="B142">
        <v>10164084.66396</v>
      </c>
      <c r="C142">
        <v>1131154.89065847</v>
      </c>
    </row>
    <row r="143" spans="1:3">
      <c r="A143">
        <v>141</v>
      </c>
      <c r="B143">
        <v>10163639.808362</v>
      </c>
      <c r="C143">
        <v>1131006.9299675</v>
      </c>
    </row>
    <row r="144" spans="1:3">
      <c r="A144">
        <v>142</v>
      </c>
      <c r="B144">
        <v>10138743.2101862</v>
      </c>
      <c r="C144">
        <v>1142155.6095457</v>
      </c>
    </row>
    <row r="145" spans="1:3">
      <c r="A145">
        <v>143</v>
      </c>
      <c r="B145">
        <v>10129641.5953346</v>
      </c>
      <c r="C145">
        <v>1148328.84402813</v>
      </c>
    </row>
    <row r="146" spans="1:3">
      <c r="A146">
        <v>144</v>
      </c>
      <c r="B146">
        <v>10130055.4207314</v>
      </c>
      <c r="C146">
        <v>1147438.33845531</v>
      </c>
    </row>
    <row r="147" spans="1:3">
      <c r="A147">
        <v>145</v>
      </c>
      <c r="B147">
        <v>10112874.5118557</v>
      </c>
      <c r="C147">
        <v>1156462.84066587</v>
      </c>
    </row>
    <row r="148" spans="1:3">
      <c r="A148">
        <v>146</v>
      </c>
      <c r="B148">
        <v>10086532.5544435</v>
      </c>
      <c r="C148">
        <v>1169554.03234271</v>
      </c>
    </row>
    <row r="149" spans="1:3">
      <c r="A149">
        <v>147</v>
      </c>
      <c r="B149">
        <v>10065668.2171608</v>
      </c>
      <c r="C149">
        <v>1181747.97613842</v>
      </c>
    </row>
    <row r="150" spans="1:3">
      <c r="A150">
        <v>148</v>
      </c>
      <c r="B150">
        <v>10044725.2524639</v>
      </c>
      <c r="C150">
        <v>1193957.46241931</v>
      </c>
    </row>
    <row r="151" spans="1:3">
      <c r="A151">
        <v>149</v>
      </c>
      <c r="B151">
        <v>10023760.9948037</v>
      </c>
      <c r="C151">
        <v>1210595.10854937</v>
      </c>
    </row>
    <row r="152" spans="1:3">
      <c r="A152">
        <v>150</v>
      </c>
      <c r="B152">
        <v>10016328.1939913</v>
      </c>
      <c r="C152">
        <v>1215020.16640002</v>
      </c>
    </row>
    <row r="153" spans="1:3">
      <c r="A153">
        <v>151</v>
      </c>
      <c r="B153">
        <v>10017022.4891341</v>
      </c>
      <c r="C153">
        <v>1214553.96319043</v>
      </c>
    </row>
    <row r="154" spans="1:3">
      <c r="A154">
        <v>152</v>
      </c>
      <c r="B154">
        <v>10013691.1217374</v>
      </c>
      <c r="C154">
        <v>1217449.78322631</v>
      </c>
    </row>
    <row r="155" spans="1:3">
      <c r="A155">
        <v>153</v>
      </c>
      <c r="B155">
        <v>10014032.797259</v>
      </c>
      <c r="C155">
        <v>1217029.22117805</v>
      </c>
    </row>
    <row r="156" spans="1:3">
      <c r="A156">
        <v>154</v>
      </c>
      <c r="B156">
        <v>10006831.5070865</v>
      </c>
      <c r="C156">
        <v>1222250.9228843</v>
      </c>
    </row>
    <row r="157" spans="1:3">
      <c r="A157">
        <v>155</v>
      </c>
      <c r="B157">
        <v>10007493.7831076</v>
      </c>
      <c r="C157">
        <v>1222030.6220305</v>
      </c>
    </row>
    <row r="158" spans="1:3">
      <c r="A158">
        <v>156</v>
      </c>
      <c r="B158">
        <v>9988765.12761311</v>
      </c>
      <c r="C158">
        <v>1233081.47943846</v>
      </c>
    </row>
    <row r="159" spans="1:3">
      <c r="A159">
        <v>157</v>
      </c>
      <c r="B159">
        <v>9981347.55714126</v>
      </c>
      <c r="C159">
        <v>1237156.73323729</v>
      </c>
    </row>
    <row r="160" spans="1:3">
      <c r="A160">
        <v>158</v>
      </c>
      <c r="B160">
        <v>9981622.37688266</v>
      </c>
      <c r="C160">
        <v>1237126.56170943</v>
      </c>
    </row>
    <row r="161" spans="1:3">
      <c r="A161">
        <v>159</v>
      </c>
      <c r="B161">
        <v>9966443.97312683</v>
      </c>
      <c r="C161">
        <v>1247244.48770438</v>
      </c>
    </row>
    <row r="162" spans="1:3">
      <c r="A162">
        <v>160</v>
      </c>
      <c r="B162">
        <v>9951799.09249214</v>
      </c>
      <c r="C162">
        <v>1257337.53723464</v>
      </c>
    </row>
    <row r="163" spans="1:3">
      <c r="A163">
        <v>161</v>
      </c>
      <c r="B163">
        <v>9947272.07213809</v>
      </c>
      <c r="C163">
        <v>1260141.16198215</v>
      </c>
    </row>
    <row r="164" spans="1:3">
      <c r="A164">
        <v>162</v>
      </c>
      <c r="B164">
        <v>9947259.70293844</v>
      </c>
      <c r="C164">
        <v>1260778.06051102</v>
      </c>
    </row>
    <row r="165" spans="1:3">
      <c r="A165">
        <v>163</v>
      </c>
      <c r="B165">
        <v>9942907.52144237</v>
      </c>
      <c r="C165">
        <v>1263973.1439761</v>
      </c>
    </row>
    <row r="166" spans="1:3">
      <c r="A166">
        <v>164</v>
      </c>
      <c r="B166">
        <v>9943583.77954526</v>
      </c>
      <c r="C166">
        <v>1263864.88681086</v>
      </c>
    </row>
    <row r="167" spans="1:3">
      <c r="A167">
        <v>165</v>
      </c>
      <c r="B167">
        <v>9926617.92797904</v>
      </c>
      <c r="C167">
        <v>1276760.8526485</v>
      </c>
    </row>
    <row r="168" spans="1:3">
      <c r="A168">
        <v>166</v>
      </c>
      <c r="B168">
        <v>9909458.96941838</v>
      </c>
      <c r="C168">
        <v>1290890.40968412</v>
      </c>
    </row>
    <row r="169" spans="1:3">
      <c r="A169">
        <v>167</v>
      </c>
      <c r="B169">
        <v>9903034.68217006</v>
      </c>
      <c r="C169">
        <v>1298372.84002251</v>
      </c>
    </row>
    <row r="170" spans="1:3">
      <c r="A170">
        <v>168</v>
      </c>
      <c r="B170">
        <v>9903482.14791264</v>
      </c>
      <c r="C170">
        <v>1298710.97479377</v>
      </c>
    </row>
    <row r="171" spans="1:3">
      <c r="A171">
        <v>169</v>
      </c>
      <c r="B171">
        <v>9896589.72221011</v>
      </c>
      <c r="C171">
        <v>1303390.81348346</v>
      </c>
    </row>
    <row r="172" spans="1:3">
      <c r="A172">
        <v>170</v>
      </c>
      <c r="B172">
        <v>9896768.04240487</v>
      </c>
      <c r="C172">
        <v>1303042.02272745</v>
      </c>
    </row>
    <row r="173" spans="1:3">
      <c r="A173">
        <v>171</v>
      </c>
      <c r="B173">
        <v>9883769.73843395</v>
      </c>
      <c r="C173">
        <v>1316322.04372959</v>
      </c>
    </row>
    <row r="174" spans="1:3">
      <c r="A174">
        <v>172</v>
      </c>
      <c r="B174">
        <v>9878564.09183865</v>
      </c>
      <c r="C174">
        <v>1319163.79484542</v>
      </c>
    </row>
    <row r="175" spans="1:3">
      <c r="A175">
        <v>173</v>
      </c>
      <c r="B175">
        <v>9879046.96705914</v>
      </c>
      <c r="C175">
        <v>1319853.36786954</v>
      </c>
    </row>
    <row r="176" spans="1:3">
      <c r="A176">
        <v>174</v>
      </c>
      <c r="B176">
        <v>9870262.70111641</v>
      </c>
      <c r="C176">
        <v>1327780.98074914</v>
      </c>
    </row>
    <row r="177" spans="1:3">
      <c r="A177">
        <v>175</v>
      </c>
      <c r="B177">
        <v>9857354.10119031</v>
      </c>
      <c r="C177">
        <v>1342604.54051952</v>
      </c>
    </row>
    <row r="178" spans="1:3">
      <c r="A178">
        <v>176</v>
      </c>
      <c r="B178">
        <v>9846822.83257627</v>
      </c>
      <c r="C178">
        <v>1353612.62999063</v>
      </c>
    </row>
    <row r="179" spans="1:3">
      <c r="A179">
        <v>177</v>
      </c>
      <c r="B179">
        <v>9836278.98241858</v>
      </c>
      <c r="C179">
        <v>1365999.28961609</v>
      </c>
    </row>
    <row r="180" spans="1:3">
      <c r="A180">
        <v>178</v>
      </c>
      <c r="B180">
        <v>9824567.95764155</v>
      </c>
      <c r="C180">
        <v>1375386.02289647</v>
      </c>
    </row>
    <row r="181" spans="1:3">
      <c r="A181">
        <v>179</v>
      </c>
      <c r="B181">
        <v>9819178.55704274</v>
      </c>
      <c r="C181">
        <v>1383005.79604487</v>
      </c>
    </row>
    <row r="182" spans="1:3">
      <c r="A182">
        <v>180</v>
      </c>
      <c r="B182">
        <v>9815037.02774958</v>
      </c>
      <c r="C182">
        <v>1388289.5776324</v>
      </c>
    </row>
    <row r="183" spans="1:3">
      <c r="A183">
        <v>181</v>
      </c>
      <c r="B183">
        <v>9815605.90254277</v>
      </c>
      <c r="C183">
        <v>1388359.99924669</v>
      </c>
    </row>
    <row r="184" spans="1:3">
      <c r="A184">
        <v>182</v>
      </c>
      <c r="B184">
        <v>9814087.68283386</v>
      </c>
      <c r="C184">
        <v>1390205.20112042</v>
      </c>
    </row>
    <row r="185" spans="1:3">
      <c r="A185">
        <v>183</v>
      </c>
      <c r="B185">
        <v>9814495.24811251</v>
      </c>
      <c r="C185">
        <v>1390329.40814395</v>
      </c>
    </row>
    <row r="186" spans="1:3">
      <c r="A186">
        <v>184</v>
      </c>
      <c r="B186">
        <v>9812810.02775894</v>
      </c>
      <c r="C186">
        <v>1391205.66029692</v>
      </c>
    </row>
    <row r="187" spans="1:3">
      <c r="A187">
        <v>185</v>
      </c>
      <c r="B187">
        <v>9812778.62957007</v>
      </c>
      <c r="C187">
        <v>1390795.14666001</v>
      </c>
    </row>
    <row r="188" spans="1:3">
      <c r="A188">
        <v>186</v>
      </c>
      <c r="B188">
        <v>9803353.28347646</v>
      </c>
      <c r="C188">
        <v>1403734.45416912</v>
      </c>
    </row>
    <row r="189" spans="1:3">
      <c r="A189">
        <v>187</v>
      </c>
      <c r="B189">
        <v>9800203.44070747</v>
      </c>
      <c r="C189">
        <v>1409084.57075887</v>
      </c>
    </row>
    <row r="190" spans="1:3">
      <c r="A190">
        <v>188</v>
      </c>
      <c r="B190">
        <v>9800088.82166531</v>
      </c>
      <c r="C190">
        <v>1409215.63876361</v>
      </c>
    </row>
    <row r="191" spans="1:3">
      <c r="A191">
        <v>189</v>
      </c>
      <c r="B191">
        <v>9790597.45007419</v>
      </c>
      <c r="C191">
        <v>1422847.420216</v>
      </c>
    </row>
    <row r="192" spans="1:3">
      <c r="A192">
        <v>190</v>
      </c>
      <c r="B192">
        <v>9785317.45052791</v>
      </c>
      <c r="C192">
        <v>1432898.9248985</v>
      </c>
    </row>
    <row r="193" spans="1:3">
      <c r="A193">
        <v>191</v>
      </c>
      <c r="B193">
        <v>9782947.93140915</v>
      </c>
      <c r="C193">
        <v>1437026.42433898</v>
      </c>
    </row>
    <row r="194" spans="1:3">
      <c r="A194">
        <v>192</v>
      </c>
      <c r="B194">
        <v>9783014.76955657</v>
      </c>
      <c r="C194">
        <v>1437650.91984464</v>
      </c>
    </row>
    <row r="195" spans="1:3">
      <c r="A195">
        <v>193</v>
      </c>
      <c r="B195">
        <v>9780798.4178965</v>
      </c>
      <c r="C195">
        <v>1440514.24242006</v>
      </c>
    </row>
    <row r="196" spans="1:3">
      <c r="A196">
        <v>194</v>
      </c>
      <c r="B196">
        <v>9780804.06512727</v>
      </c>
      <c r="C196">
        <v>1440936.05421273</v>
      </c>
    </row>
    <row r="197" spans="1:3">
      <c r="A197">
        <v>195</v>
      </c>
      <c r="B197">
        <v>9772726.15434645</v>
      </c>
      <c r="C197">
        <v>1453387.82128493</v>
      </c>
    </row>
    <row r="198" spans="1:3">
      <c r="A198">
        <v>196</v>
      </c>
      <c r="B198">
        <v>9764627.14628602</v>
      </c>
      <c r="C198">
        <v>1464755.38022646</v>
      </c>
    </row>
    <row r="199" spans="1:3">
      <c r="A199">
        <v>197</v>
      </c>
      <c r="B199">
        <v>9760839.28700931</v>
      </c>
      <c r="C199">
        <v>1468747.9492179</v>
      </c>
    </row>
    <row r="200" spans="1:3">
      <c r="A200">
        <v>198</v>
      </c>
      <c r="B200">
        <v>9760999.9755562</v>
      </c>
      <c r="C200">
        <v>1468068.56191204</v>
      </c>
    </row>
    <row r="201" spans="1:3">
      <c r="A201">
        <v>199</v>
      </c>
      <c r="B201">
        <v>9757760.73725287</v>
      </c>
      <c r="C201">
        <v>1475226.09646776</v>
      </c>
    </row>
    <row r="202" spans="1:3">
      <c r="A202">
        <v>200</v>
      </c>
      <c r="B202">
        <v>9758051.24953781</v>
      </c>
      <c r="C202">
        <v>1475420.20684469</v>
      </c>
    </row>
    <row r="203" spans="1:3">
      <c r="A203">
        <v>201</v>
      </c>
      <c r="B203">
        <v>9751959.52482966</v>
      </c>
      <c r="C203">
        <v>1486207.82700908</v>
      </c>
    </row>
    <row r="204" spans="1:3">
      <c r="A204">
        <v>202</v>
      </c>
      <c r="B204">
        <v>9749600.15470166</v>
      </c>
      <c r="C204">
        <v>1489671.01989504</v>
      </c>
    </row>
    <row r="205" spans="1:3">
      <c r="A205">
        <v>203</v>
      </c>
      <c r="B205">
        <v>9749552.79307747</v>
      </c>
      <c r="C205">
        <v>1488451.47203711</v>
      </c>
    </row>
    <row r="206" spans="1:3">
      <c r="A206">
        <v>204</v>
      </c>
      <c r="B206">
        <v>9742703.0334859</v>
      </c>
      <c r="C206">
        <v>1499183.4278298</v>
      </c>
    </row>
    <row r="207" spans="1:3">
      <c r="A207">
        <v>205</v>
      </c>
      <c r="B207">
        <v>9737543.87859184</v>
      </c>
      <c r="C207">
        <v>1509405.8975332</v>
      </c>
    </row>
    <row r="208" spans="1:3">
      <c r="A208">
        <v>206</v>
      </c>
      <c r="B208">
        <v>9732239.77124981</v>
      </c>
      <c r="C208">
        <v>1519359.60862399</v>
      </c>
    </row>
    <row r="209" spans="1:3">
      <c r="A209">
        <v>207</v>
      </c>
      <c r="B209">
        <v>9727054.3636748</v>
      </c>
      <c r="C209">
        <v>1536445.14217046</v>
      </c>
    </row>
    <row r="210" spans="1:3">
      <c r="A210">
        <v>208</v>
      </c>
      <c r="B210">
        <v>9724503.59965283</v>
      </c>
      <c r="C210">
        <v>1541233.92074077</v>
      </c>
    </row>
    <row r="211" spans="1:3">
      <c r="A211">
        <v>209</v>
      </c>
      <c r="B211">
        <v>9724611.22932877</v>
      </c>
      <c r="C211">
        <v>1540468.8936069</v>
      </c>
    </row>
    <row r="212" spans="1:3">
      <c r="A212">
        <v>210</v>
      </c>
      <c r="B212">
        <v>9722540.15828505</v>
      </c>
      <c r="C212">
        <v>1546106.75303067</v>
      </c>
    </row>
    <row r="213" spans="1:3">
      <c r="A213">
        <v>211</v>
      </c>
      <c r="B213">
        <v>9722734.34986451</v>
      </c>
      <c r="C213">
        <v>1546331.02386238</v>
      </c>
    </row>
    <row r="214" spans="1:3">
      <c r="A214">
        <v>212</v>
      </c>
      <c r="B214">
        <v>9720314.67272205</v>
      </c>
      <c r="C214">
        <v>1550667.43577484</v>
      </c>
    </row>
    <row r="215" spans="1:3">
      <c r="A215">
        <v>213</v>
      </c>
      <c r="B215">
        <v>9720476.08979309</v>
      </c>
      <c r="C215">
        <v>1550002.95667464</v>
      </c>
    </row>
    <row r="216" spans="1:3">
      <c r="A216">
        <v>214</v>
      </c>
      <c r="B216">
        <v>9718000.98411456</v>
      </c>
      <c r="C216">
        <v>1556395.4881902</v>
      </c>
    </row>
    <row r="217" spans="1:3">
      <c r="A217">
        <v>215</v>
      </c>
      <c r="B217">
        <v>9718071.03895994</v>
      </c>
      <c r="C217">
        <v>1557046.09711895</v>
      </c>
    </row>
    <row r="218" spans="1:3">
      <c r="A218">
        <v>216</v>
      </c>
      <c r="B218">
        <v>9714424.92991076</v>
      </c>
      <c r="C218">
        <v>1564391.99087577</v>
      </c>
    </row>
    <row r="219" spans="1:3">
      <c r="A219">
        <v>217</v>
      </c>
      <c r="B219">
        <v>9712100.22575803</v>
      </c>
      <c r="C219">
        <v>1570331.4690034</v>
      </c>
    </row>
    <row r="220" spans="1:3">
      <c r="A220">
        <v>218</v>
      </c>
      <c r="B220">
        <v>9712143.48106161</v>
      </c>
      <c r="C220">
        <v>1571540.14934922</v>
      </c>
    </row>
    <row r="221" spans="1:3">
      <c r="A221">
        <v>219</v>
      </c>
      <c r="B221">
        <v>9707776.64720811</v>
      </c>
      <c r="C221">
        <v>1579912.45745447</v>
      </c>
    </row>
    <row r="222" spans="1:3">
      <c r="A222">
        <v>220</v>
      </c>
      <c r="B222">
        <v>9706573.70329873</v>
      </c>
      <c r="C222">
        <v>1583393.91754996</v>
      </c>
    </row>
    <row r="223" spans="1:3">
      <c r="A223">
        <v>221</v>
      </c>
      <c r="B223">
        <v>9706757.11060554</v>
      </c>
      <c r="C223">
        <v>1582657.45451577</v>
      </c>
    </row>
    <row r="224" spans="1:3">
      <c r="A224">
        <v>222</v>
      </c>
      <c r="B224">
        <v>9705425.57195759</v>
      </c>
      <c r="C224">
        <v>1585708.89240589</v>
      </c>
    </row>
    <row r="225" spans="1:3">
      <c r="A225">
        <v>223</v>
      </c>
      <c r="B225">
        <v>9705358.73336648</v>
      </c>
      <c r="C225">
        <v>1585453.79412905</v>
      </c>
    </row>
    <row r="226" spans="1:3">
      <c r="A226">
        <v>224</v>
      </c>
      <c r="B226">
        <v>9701830.7085492</v>
      </c>
      <c r="C226">
        <v>1595053.48520783</v>
      </c>
    </row>
    <row r="227" spans="1:3">
      <c r="A227">
        <v>225</v>
      </c>
      <c r="B227">
        <v>9698512.91678124</v>
      </c>
      <c r="C227">
        <v>1608008.2336159</v>
      </c>
    </row>
    <row r="228" spans="1:3">
      <c r="A228">
        <v>226</v>
      </c>
      <c r="B228">
        <v>9697377.18969889</v>
      </c>
      <c r="C228">
        <v>1615706.9634806</v>
      </c>
    </row>
    <row r="229" spans="1:3">
      <c r="A229">
        <v>227</v>
      </c>
      <c r="B229">
        <v>9697537.46923898</v>
      </c>
      <c r="C229">
        <v>1616045.95560919</v>
      </c>
    </row>
    <row r="230" spans="1:3">
      <c r="A230">
        <v>228</v>
      </c>
      <c r="B230">
        <v>9695949.73970323</v>
      </c>
      <c r="C230">
        <v>1618635.14973573</v>
      </c>
    </row>
    <row r="231" spans="1:3">
      <c r="A231">
        <v>229</v>
      </c>
      <c r="B231">
        <v>9695998.09587867</v>
      </c>
      <c r="C231">
        <v>1617894.34768978</v>
      </c>
    </row>
    <row r="232" spans="1:3">
      <c r="A232">
        <v>230</v>
      </c>
      <c r="B232">
        <v>9693593.54158247</v>
      </c>
      <c r="C232">
        <v>1626251.48404074</v>
      </c>
    </row>
    <row r="233" spans="1:3">
      <c r="A233">
        <v>231</v>
      </c>
      <c r="B233">
        <v>9693105.93891702</v>
      </c>
      <c r="C233">
        <v>1630438.39228649</v>
      </c>
    </row>
    <row r="234" spans="1:3">
      <c r="A234">
        <v>232</v>
      </c>
      <c r="B234">
        <v>9693050.83549323</v>
      </c>
      <c r="C234">
        <v>1629148.15833851</v>
      </c>
    </row>
    <row r="235" spans="1:3">
      <c r="A235">
        <v>233</v>
      </c>
      <c r="B235">
        <v>9690758.51067525</v>
      </c>
      <c r="C235">
        <v>1642208.85321318</v>
      </c>
    </row>
    <row r="236" spans="1:3">
      <c r="A236">
        <v>234</v>
      </c>
      <c r="B236">
        <v>9689030.04590403</v>
      </c>
      <c r="C236">
        <v>1650452.55161774</v>
      </c>
    </row>
    <row r="237" spans="1:3">
      <c r="A237">
        <v>235</v>
      </c>
      <c r="B237">
        <v>9687400.73144331</v>
      </c>
      <c r="C237">
        <v>1660712.90189893</v>
      </c>
    </row>
    <row r="238" spans="1:3">
      <c r="A238">
        <v>236</v>
      </c>
      <c r="B238">
        <v>9685105.92322853</v>
      </c>
      <c r="C238">
        <v>1663846.29487564</v>
      </c>
    </row>
    <row r="239" spans="1:3">
      <c r="A239">
        <v>237</v>
      </c>
      <c r="B239">
        <v>9684016.27905801</v>
      </c>
      <c r="C239">
        <v>1669348.67524702</v>
      </c>
    </row>
    <row r="240" spans="1:3">
      <c r="A240">
        <v>238</v>
      </c>
      <c r="B240">
        <v>9684201.47865378</v>
      </c>
      <c r="C240">
        <v>1669841.02139591</v>
      </c>
    </row>
    <row r="241" spans="1:3">
      <c r="A241">
        <v>239</v>
      </c>
      <c r="B241">
        <v>9683170.01724362</v>
      </c>
      <c r="C241">
        <v>1672461.40920368</v>
      </c>
    </row>
    <row r="242" spans="1:3">
      <c r="A242">
        <v>240</v>
      </c>
      <c r="B242">
        <v>9683409.15182622</v>
      </c>
      <c r="C242">
        <v>1671849.0122344</v>
      </c>
    </row>
    <row r="243" spans="1:3">
      <c r="A243">
        <v>241</v>
      </c>
      <c r="B243">
        <v>9682567.8860329</v>
      </c>
      <c r="C243">
        <v>1677533.33781013</v>
      </c>
    </row>
    <row r="244" spans="1:3">
      <c r="A244">
        <v>242</v>
      </c>
      <c r="B244">
        <v>9682839.08048566</v>
      </c>
      <c r="C244">
        <v>1677793.8850181</v>
      </c>
    </row>
    <row r="245" spans="1:3">
      <c r="A245">
        <v>243</v>
      </c>
      <c r="B245">
        <v>9681835.52902781</v>
      </c>
      <c r="C245">
        <v>1681617.99470684</v>
      </c>
    </row>
    <row r="246" spans="1:3">
      <c r="A246">
        <v>244</v>
      </c>
      <c r="B246">
        <v>9681979.00377466</v>
      </c>
      <c r="C246">
        <v>1680815.12816978</v>
      </c>
    </row>
    <row r="247" spans="1:3">
      <c r="A247">
        <v>245</v>
      </c>
      <c r="B247">
        <v>9680557.24716279</v>
      </c>
      <c r="C247">
        <v>1689369.02168747</v>
      </c>
    </row>
    <row r="248" spans="1:3">
      <c r="A248">
        <v>246</v>
      </c>
      <c r="B248">
        <v>9679925.19334314</v>
      </c>
      <c r="C248">
        <v>1693949.09464302</v>
      </c>
    </row>
    <row r="249" spans="1:3">
      <c r="A249">
        <v>247</v>
      </c>
      <c r="B249">
        <v>9679880.42289951</v>
      </c>
      <c r="C249">
        <v>1692648.93440421</v>
      </c>
    </row>
    <row r="250" spans="1:3">
      <c r="A250">
        <v>248</v>
      </c>
      <c r="B250">
        <v>9678618.15150803</v>
      </c>
      <c r="C250">
        <v>1704112.27375626</v>
      </c>
    </row>
    <row r="251" spans="1:3">
      <c r="A251">
        <v>249</v>
      </c>
      <c r="B251">
        <v>9678405.08920845</v>
      </c>
      <c r="C251">
        <v>1707609.27758145</v>
      </c>
    </row>
    <row r="252" spans="1:3">
      <c r="A252">
        <v>250</v>
      </c>
      <c r="B252">
        <v>9678558.56162635</v>
      </c>
      <c r="C252">
        <v>1707804.8889121</v>
      </c>
    </row>
    <row r="253" spans="1:3">
      <c r="A253">
        <v>251</v>
      </c>
      <c r="B253">
        <v>9678148.85018483</v>
      </c>
      <c r="C253">
        <v>1710057.74128416</v>
      </c>
    </row>
    <row r="254" spans="1:3">
      <c r="A254">
        <v>252</v>
      </c>
      <c r="B254">
        <v>9678124.27482157</v>
      </c>
      <c r="C254">
        <v>1710380.02456239</v>
      </c>
    </row>
    <row r="255" spans="1:3">
      <c r="A255">
        <v>253</v>
      </c>
      <c r="B255">
        <v>9677239.43297931</v>
      </c>
      <c r="C255">
        <v>1719284.67136262</v>
      </c>
    </row>
    <row r="256" spans="1:3">
      <c r="A256">
        <v>254</v>
      </c>
      <c r="B256">
        <v>9676089.33996765</v>
      </c>
      <c r="C256">
        <v>1724672.41169428</v>
      </c>
    </row>
    <row r="257" spans="1:3">
      <c r="A257">
        <v>255</v>
      </c>
      <c r="B257">
        <v>9675506.58738937</v>
      </c>
      <c r="C257">
        <v>1723397.34037221</v>
      </c>
    </row>
    <row r="258" spans="1:3">
      <c r="A258">
        <v>256</v>
      </c>
      <c r="B258">
        <v>9675516.55387907</v>
      </c>
      <c r="C258">
        <v>1724049.31257293</v>
      </c>
    </row>
    <row r="259" spans="1:3">
      <c r="A259">
        <v>257</v>
      </c>
      <c r="B259">
        <v>9675367.58436969</v>
      </c>
      <c r="C259">
        <v>1728957.83829428</v>
      </c>
    </row>
    <row r="260" spans="1:3">
      <c r="A260">
        <v>258</v>
      </c>
      <c r="B260">
        <v>9675500.14427055</v>
      </c>
      <c r="C260">
        <v>1729540.9050339</v>
      </c>
    </row>
    <row r="261" spans="1:3">
      <c r="A261">
        <v>259</v>
      </c>
      <c r="B261">
        <v>9674862.19013097</v>
      </c>
      <c r="C261">
        <v>1735024.18739743</v>
      </c>
    </row>
    <row r="262" spans="1:3">
      <c r="A262">
        <v>260</v>
      </c>
      <c r="B262">
        <v>9675023.20157867</v>
      </c>
      <c r="C262">
        <v>1735164.04098894</v>
      </c>
    </row>
    <row r="263" spans="1:3">
      <c r="A263">
        <v>261</v>
      </c>
      <c r="B263">
        <v>9674172.00463353</v>
      </c>
      <c r="C263">
        <v>1732001.27738196</v>
      </c>
    </row>
    <row r="264" spans="1:3">
      <c r="A264">
        <v>262</v>
      </c>
      <c r="B264">
        <v>9674227.44181491</v>
      </c>
      <c r="C264">
        <v>1731830.58725646</v>
      </c>
    </row>
    <row r="265" spans="1:3">
      <c r="A265">
        <v>263</v>
      </c>
      <c r="B265">
        <v>9673433.24640903</v>
      </c>
      <c r="C265">
        <v>1733980.48338643</v>
      </c>
    </row>
    <row r="266" spans="1:3">
      <c r="A266">
        <v>264</v>
      </c>
      <c r="B266">
        <v>9672941.16342343</v>
      </c>
      <c r="C266">
        <v>1733040.82255526</v>
      </c>
    </row>
    <row r="267" spans="1:3">
      <c r="A267">
        <v>265</v>
      </c>
      <c r="B267">
        <v>9672635.49911852</v>
      </c>
      <c r="C267">
        <v>1745092.32969317</v>
      </c>
    </row>
    <row r="268" spans="1:3">
      <c r="A268">
        <v>266</v>
      </c>
      <c r="B268">
        <v>9672366.14704896</v>
      </c>
      <c r="C268">
        <v>1746786.70453019</v>
      </c>
    </row>
    <row r="269" spans="1:3">
      <c r="A269">
        <v>267</v>
      </c>
      <c r="B269">
        <v>9672333.23799012</v>
      </c>
      <c r="C269">
        <v>1747868.59265223</v>
      </c>
    </row>
    <row r="270" spans="1:3">
      <c r="A270">
        <v>268</v>
      </c>
      <c r="B270">
        <v>9672011.7368678</v>
      </c>
      <c r="C270">
        <v>1751556.16275652</v>
      </c>
    </row>
    <row r="271" spans="1:3">
      <c r="A271">
        <v>269</v>
      </c>
      <c r="B271">
        <v>9672044.17670787</v>
      </c>
      <c r="C271">
        <v>1752669.94678846</v>
      </c>
    </row>
    <row r="272" spans="1:3">
      <c r="A272">
        <v>270</v>
      </c>
      <c r="B272">
        <v>9671842.06581165</v>
      </c>
      <c r="C272">
        <v>1751990.67601367</v>
      </c>
    </row>
    <row r="273" spans="1:3">
      <c r="A273">
        <v>271</v>
      </c>
      <c r="B273">
        <v>9671820.37090843</v>
      </c>
      <c r="C273">
        <v>1753440.57418554</v>
      </c>
    </row>
    <row r="274" spans="1:3">
      <c r="A274">
        <v>272</v>
      </c>
      <c r="B274">
        <v>9671518.90750117</v>
      </c>
      <c r="C274">
        <v>1756528.97491911</v>
      </c>
    </row>
    <row r="275" spans="1:3">
      <c r="A275">
        <v>273</v>
      </c>
      <c r="B275">
        <v>9671442.04704796</v>
      </c>
      <c r="C275">
        <v>1756595.58238082</v>
      </c>
    </row>
    <row r="276" spans="1:3">
      <c r="A276">
        <v>274</v>
      </c>
      <c r="B276">
        <v>9671211.06741146</v>
      </c>
      <c r="C276">
        <v>1757827.52822104</v>
      </c>
    </row>
    <row r="277" spans="1:3">
      <c r="A277">
        <v>275</v>
      </c>
      <c r="B277">
        <v>9671191.77635042</v>
      </c>
      <c r="C277">
        <v>1756221.46262207</v>
      </c>
    </row>
    <row r="278" spans="1:3">
      <c r="A278">
        <v>276</v>
      </c>
      <c r="B278">
        <v>9671068.50988648</v>
      </c>
      <c r="C278">
        <v>1756498.85330295</v>
      </c>
    </row>
    <row r="279" spans="1:3">
      <c r="A279">
        <v>277</v>
      </c>
      <c r="B279">
        <v>9671163.13704197</v>
      </c>
      <c r="C279">
        <v>1757281.65192863</v>
      </c>
    </row>
    <row r="280" spans="1:3">
      <c r="A280">
        <v>278</v>
      </c>
      <c r="B280">
        <v>9670847.56348473</v>
      </c>
      <c r="C280">
        <v>1752738.0070479</v>
      </c>
    </row>
    <row r="281" spans="1:3">
      <c r="A281">
        <v>279</v>
      </c>
      <c r="B281">
        <v>9670945.88735411</v>
      </c>
      <c r="C281">
        <v>1751376.80436859</v>
      </c>
    </row>
    <row r="282" spans="1:3">
      <c r="A282">
        <v>280</v>
      </c>
      <c r="B282">
        <v>9670936.02562828</v>
      </c>
      <c r="C282">
        <v>1752883.85298036</v>
      </c>
    </row>
    <row r="283" spans="1:3">
      <c r="A283">
        <v>281</v>
      </c>
      <c r="B283">
        <v>9670808.59853719</v>
      </c>
      <c r="C283">
        <v>1752811.24259714</v>
      </c>
    </row>
    <row r="284" spans="1:3">
      <c r="A284">
        <v>282</v>
      </c>
      <c r="B284">
        <v>9670635.00999572</v>
      </c>
      <c r="C284">
        <v>1748928.76160746</v>
      </c>
    </row>
    <row r="285" spans="1:3">
      <c r="A285">
        <v>283</v>
      </c>
      <c r="B285">
        <v>9670743.19939622</v>
      </c>
      <c r="C285">
        <v>1747074.79773789</v>
      </c>
    </row>
    <row r="286" spans="1:3">
      <c r="A286">
        <v>284</v>
      </c>
      <c r="B286">
        <v>9670425.98036874</v>
      </c>
      <c r="C286">
        <v>1752402.01783273</v>
      </c>
    </row>
    <row r="287" spans="1:3">
      <c r="A287">
        <v>285</v>
      </c>
      <c r="B287">
        <v>9670540.48483961</v>
      </c>
      <c r="C287">
        <v>1754502.23278518</v>
      </c>
    </row>
    <row r="288" spans="1:3">
      <c r="A288">
        <v>286</v>
      </c>
      <c r="B288">
        <v>9670508.99887832</v>
      </c>
      <c r="C288">
        <v>1751790.03261205</v>
      </c>
    </row>
    <row r="289" spans="1:3">
      <c r="A289">
        <v>287</v>
      </c>
      <c r="B289">
        <v>9670432.96427127</v>
      </c>
      <c r="C289">
        <v>1755316.0554873</v>
      </c>
    </row>
    <row r="290" spans="1:3">
      <c r="A290">
        <v>288</v>
      </c>
      <c r="B290">
        <v>9670370.16994746</v>
      </c>
      <c r="C290">
        <v>1750514.84707484</v>
      </c>
    </row>
    <row r="291" spans="1:3">
      <c r="A291">
        <v>289</v>
      </c>
      <c r="B291">
        <v>9670292.41455361</v>
      </c>
      <c r="C291">
        <v>1746088.57592157</v>
      </c>
    </row>
    <row r="292" spans="1:3">
      <c r="A292">
        <v>290</v>
      </c>
      <c r="B292">
        <v>9670343.25499817</v>
      </c>
      <c r="C292">
        <v>1746506.43698413</v>
      </c>
    </row>
    <row r="293" spans="1:3">
      <c r="A293">
        <v>291</v>
      </c>
      <c r="B293">
        <v>9670441.93663292</v>
      </c>
      <c r="C293">
        <v>1753024.8867483</v>
      </c>
    </row>
    <row r="294" spans="1:3">
      <c r="A294">
        <v>292</v>
      </c>
      <c r="B294">
        <v>9670335.98610136</v>
      </c>
      <c r="C294">
        <v>1745071.70677508</v>
      </c>
    </row>
    <row r="295" spans="1:3">
      <c r="A295">
        <v>293</v>
      </c>
      <c r="B295">
        <v>9670379.43741159</v>
      </c>
      <c r="C295">
        <v>1750602.36269507</v>
      </c>
    </row>
    <row r="296" spans="1:3">
      <c r="A296">
        <v>294</v>
      </c>
      <c r="B296">
        <v>9670522.01527944</v>
      </c>
      <c r="C296">
        <v>1742639.55329573</v>
      </c>
    </row>
    <row r="297" spans="1:3">
      <c r="A297">
        <v>295</v>
      </c>
      <c r="B297">
        <v>9670762.47293175</v>
      </c>
      <c r="C297">
        <v>1738578.35644569</v>
      </c>
    </row>
    <row r="298" spans="1:3">
      <c r="A298">
        <v>296</v>
      </c>
      <c r="B298">
        <v>9670348.1284073</v>
      </c>
      <c r="C298">
        <v>1747127.20622856</v>
      </c>
    </row>
    <row r="299" spans="1:3">
      <c r="A299">
        <v>297</v>
      </c>
      <c r="B299">
        <v>9670333.11795976</v>
      </c>
      <c r="C299">
        <v>1746713.66074992</v>
      </c>
    </row>
    <row r="300" spans="1:3">
      <c r="A300">
        <v>298</v>
      </c>
      <c r="B300">
        <v>9670416.81269556</v>
      </c>
      <c r="C300">
        <v>1744714.69730757</v>
      </c>
    </row>
    <row r="301" spans="1:3">
      <c r="A301">
        <v>299</v>
      </c>
      <c r="B301">
        <v>9670360.6673206</v>
      </c>
      <c r="C301">
        <v>1746270.96229474</v>
      </c>
    </row>
    <row r="302" spans="1:3">
      <c r="A302">
        <v>300</v>
      </c>
      <c r="B302">
        <v>9670385.70287055</v>
      </c>
      <c r="C302">
        <v>1747305.84070282</v>
      </c>
    </row>
    <row r="303" spans="1:3">
      <c r="A303">
        <v>301</v>
      </c>
      <c r="B303">
        <v>9670396.97283283</v>
      </c>
      <c r="C303">
        <v>1745566.53687853</v>
      </c>
    </row>
    <row r="304" spans="1:3">
      <c r="A304">
        <v>302</v>
      </c>
      <c r="B304">
        <v>9670321.40761236</v>
      </c>
      <c r="C304">
        <v>1746381.25485848</v>
      </c>
    </row>
    <row r="305" spans="1:3">
      <c r="A305">
        <v>303</v>
      </c>
      <c r="B305">
        <v>9670432.36048714</v>
      </c>
      <c r="C305">
        <v>1747703.33042271</v>
      </c>
    </row>
    <row r="306" spans="1:3">
      <c r="A306">
        <v>304</v>
      </c>
      <c r="B306">
        <v>9670343.09190079</v>
      </c>
      <c r="C306">
        <v>1744665.97986664</v>
      </c>
    </row>
    <row r="307" spans="1:3">
      <c r="A307">
        <v>305</v>
      </c>
      <c r="B307">
        <v>9670340.51884436</v>
      </c>
      <c r="C307">
        <v>1750207.28591763</v>
      </c>
    </row>
    <row r="308" spans="1:3">
      <c r="A308">
        <v>306</v>
      </c>
      <c r="B308">
        <v>9670290.02679501</v>
      </c>
      <c r="C308">
        <v>1745027.79687365</v>
      </c>
    </row>
    <row r="309" spans="1:3">
      <c r="A309">
        <v>307</v>
      </c>
      <c r="B309">
        <v>9670343.19316521</v>
      </c>
      <c r="C309">
        <v>1751293.25350923</v>
      </c>
    </row>
    <row r="310" spans="1:3">
      <c r="A310">
        <v>308</v>
      </c>
      <c r="B310">
        <v>9670245.75192099</v>
      </c>
      <c r="C310">
        <v>1745644.92193994</v>
      </c>
    </row>
    <row r="311" spans="1:3">
      <c r="A311">
        <v>309</v>
      </c>
      <c r="B311">
        <v>9670298.76551508</v>
      </c>
      <c r="C311">
        <v>1745882.40803157</v>
      </c>
    </row>
    <row r="312" spans="1:3">
      <c r="A312">
        <v>310</v>
      </c>
      <c r="B312">
        <v>9670270.6806838</v>
      </c>
      <c r="C312">
        <v>1745920.689267</v>
      </c>
    </row>
    <row r="313" spans="1:3">
      <c r="A313">
        <v>311</v>
      </c>
      <c r="B313">
        <v>9670245.89150907</v>
      </c>
      <c r="C313">
        <v>1748059.39333858</v>
      </c>
    </row>
    <row r="314" spans="1:3">
      <c r="A314">
        <v>312</v>
      </c>
      <c r="B314">
        <v>9670204.1297887</v>
      </c>
      <c r="C314">
        <v>1749051.96979085</v>
      </c>
    </row>
    <row r="315" spans="1:3">
      <c r="A315">
        <v>313</v>
      </c>
      <c r="B315">
        <v>9670206.2655713</v>
      </c>
      <c r="C315">
        <v>1749031.1529823</v>
      </c>
    </row>
    <row r="316" spans="1:3">
      <c r="A316">
        <v>314</v>
      </c>
      <c r="B316">
        <v>9670208.34219264</v>
      </c>
      <c r="C316">
        <v>1749381.91016129</v>
      </c>
    </row>
    <row r="317" spans="1:3">
      <c r="A317">
        <v>315</v>
      </c>
      <c r="B317">
        <v>9670245.98091924</v>
      </c>
      <c r="C317">
        <v>1748391.85193587</v>
      </c>
    </row>
    <row r="318" spans="1:3">
      <c r="A318">
        <v>316</v>
      </c>
      <c r="B318">
        <v>9670177.79722488</v>
      </c>
      <c r="C318">
        <v>1751409.86407967</v>
      </c>
    </row>
    <row r="319" spans="1:3">
      <c r="A319">
        <v>317</v>
      </c>
      <c r="B319">
        <v>9670186.22376901</v>
      </c>
      <c r="C319">
        <v>1750455.74277293</v>
      </c>
    </row>
    <row r="320" spans="1:3">
      <c r="A320">
        <v>318</v>
      </c>
      <c r="B320">
        <v>9670194.65370118</v>
      </c>
      <c r="C320">
        <v>1754209.03017169</v>
      </c>
    </row>
    <row r="321" spans="1:3">
      <c r="A321">
        <v>319</v>
      </c>
      <c r="B321">
        <v>9670186.33048164</v>
      </c>
      <c r="C321">
        <v>1749133.41825862</v>
      </c>
    </row>
    <row r="322" spans="1:3">
      <c r="A322">
        <v>320</v>
      </c>
      <c r="B322">
        <v>9670232.21217718</v>
      </c>
      <c r="C322">
        <v>1751723.64230686</v>
      </c>
    </row>
    <row r="323" spans="1:3">
      <c r="A323">
        <v>321</v>
      </c>
      <c r="B323">
        <v>9670209.38080204</v>
      </c>
      <c r="C323">
        <v>1751788.31585135</v>
      </c>
    </row>
    <row r="324" spans="1:3">
      <c r="A324">
        <v>322</v>
      </c>
      <c r="B324">
        <v>9670119.09585558</v>
      </c>
      <c r="C324">
        <v>1752644.51410259</v>
      </c>
    </row>
    <row r="325" spans="1:3">
      <c r="A325">
        <v>323</v>
      </c>
      <c r="B325">
        <v>9670162.2829869</v>
      </c>
      <c r="C325">
        <v>1751354.86063133</v>
      </c>
    </row>
    <row r="326" spans="1:3">
      <c r="A326">
        <v>324</v>
      </c>
      <c r="B326">
        <v>9670075.58059104</v>
      </c>
      <c r="C326">
        <v>1753047.07519156</v>
      </c>
    </row>
    <row r="327" spans="1:3">
      <c r="A327">
        <v>325</v>
      </c>
      <c r="B327">
        <v>9670100.33494174</v>
      </c>
      <c r="C327">
        <v>1751827.69606563</v>
      </c>
    </row>
    <row r="328" spans="1:3">
      <c r="A328">
        <v>326</v>
      </c>
      <c r="B328">
        <v>9670252.26717566</v>
      </c>
      <c r="C328">
        <v>1753329.12460724</v>
      </c>
    </row>
    <row r="329" spans="1:3">
      <c r="A329">
        <v>327</v>
      </c>
      <c r="B329">
        <v>9670070.83004613</v>
      </c>
      <c r="C329">
        <v>1754002.08637223</v>
      </c>
    </row>
    <row r="330" spans="1:3">
      <c r="A330">
        <v>328</v>
      </c>
      <c r="B330">
        <v>9670024.80536364</v>
      </c>
      <c r="C330">
        <v>1758041.9912238</v>
      </c>
    </row>
    <row r="331" spans="1:3">
      <c r="A331">
        <v>329</v>
      </c>
      <c r="B331">
        <v>9670074.85710499</v>
      </c>
      <c r="C331">
        <v>1757690.91502432</v>
      </c>
    </row>
    <row r="332" spans="1:3">
      <c r="A332">
        <v>330</v>
      </c>
      <c r="B332">
        <v>9669994.46481346</v>
      </c>
      <c r="C332">
        <v>1759384.40074143</v>
      </c>
    </row>
    <row r="333" spans="1:3">
      <c r="A333">
        <v>331</v>
      </c>
      <c r="B333">
        <v>9670021.15589689</v>
      </c>
      <c r="C333">
        <v>1758464.87312254</v>
      </c>
    </row>
    <row r="334" spans="1:3">
      <c r="A334">
        <v>332</v>
      </c>
      <c r="B334">
        <v>9670050.01944666</v>
      </c>
      <c r="C334">
        <v>1761623.64817273</v>
      </c>
    </row>
    <row r="335" spans="1:3">
      <c r="A335">
        <v>333</v>
      </c>
      <c r="B335">
        <v>9670006.60604044</v>
      </c>
      <c r="C335">
        <v>1758895.09733711</v>
      </c>
    </row>
    <row r="336" spans="1:3">
      <c r="A336">
        <v>334</v>
      </c>
      <c r="B336">
        <v>9670001.15931344</v>
      </c>
      <c r="C336">
        <v>1761292.12540081</v>
      </c>
    </row>
    <row r="337" spans="1:3">
      <c r="A337">
        <v>335</v>
      </c>
      <c r="B337">
        <v>9670015.11519925</v>
      </c>
      <c r="C337">
        <v>1760031.19869173</v>
      </c>
    </row>
    <row r="338" spans="1:3">
      <c r="A338">
        <v>336</v>
      </c>
      <c r="B338">
        <v>9670034.21031395</v>
      </c>
      <c r="C338">
        <v>1760197.52963431</v>
      </c>
    </row>
    <row r="339" spans="1:3">
      <c r="A339">
        <v>337</v>
      </c>
      <c r="B339">
        <v>9670027.50384389</v>
      </c>
      <c r="C339">
        <v>1758855.71893128</v>
      </c>
    </row>
    <row r="340" spans="1:3">
      <c r="A340">
        <v>338</v>
      </c>
      <c r="B340">
        <v>9669944.25526286</v>
      </c>
      <c r="C340">
        <v>1760441.18393715</v>
      </c>
    </row>
    <row r="341" spans="1:3">
      <c r="A341">
        <v>339</v>
      </c>
      <c r="B341">
        <v>9669996.50232401</v>
      </c>
      <c r="C341">
        <v>1759838.25337111</v>
      </c>
    </row>
    <row r="342" spans="1:3">
      <c r="A342">
        <v>340</v>
      </c>
      <c r="B342">
        <v>9669967.00089624</v>
      </c>
      <c r="C342">
        <v>1761016.73342181</v>
      </c>
    </row>
    <row r="343" spans="1:3">
      <c r="A343">
        <v>341</v>
      </c>
      <c r="B343">
        <v>9669956.00021635</v>
      </c>
      <c r="C343">
        <v>1760107.62313285</v>
      </c>
    </row>
    <row r="344" spans="1:3">
      <c r="A344">
        <v>342</v>
      </c>
      <c r="B344">
        <v>9669928.33526909</v>
      </c>
      <c r="C344">
        <v>1758054.36607827</v>
      </c>
    </row>
    <row r="345" spans="1:3">
      <c r="A345">
        <v>343</v>
      </c>
      <c r="B345">
        <v>9669966.63918652</v>
      </c>
      <c r="C345">
        <v>1757848.64415928</v>
      </c>
    </row>
    <row r="346" spans="1:3">
      <c r="A346">
        <v>344</v>
      </c>
      <c r="B346">
        <v>9669956.13878612</v>
      </c>
      <c r="C346">
        <v>1758962.07970406</v>
      </c>
    </row>
    <row r="347" spans="1:3">
      <c r="A347">
        <v>345</v>
      </c>
      <c r="B347">
        <v>9669952.68525464</v>
      </c>
      <c r="C347">
        <v>1758090.72736018</v>
      </c>
    </row>
    <row r="348" spans="1:3">
      <c r="A348">
        <v>346</v>
      </c>
      <c r="B348">
        <v>9669960.49745894</v>
      </c>
      <c r="C348">
        <v>1759757.06536273</v>
      </c>
    </row>
    <row r="349" spans="1:3">
      <c r="A349">
        <v>347</v>
      </c>
      <c r="B349">
        <v>9669934.91138297</v>
      </c>
      <c r="C349">
        <v>1756281.78029313</v>
      </c>
    </row>
    <row r="350" spans="1:3">
      <c r="A350">
        <v>348</v>
      </c>
      <c r="B350">
        <v>9669946.52822229</v>
      </c>
      <c r="C350">
        <v>1758116.27352677</v>
      </c>
    </row>
    <row r="351" spans="1:3">
      <c r="A351">
        <v>349</v>
      </c>
      <c r="B351">
        <v>9669923.83397996</v>
      </c>
      <c r="C351">
        <v>1757134.18199363</v>
      </c>
    </row>
    <row r="352" spans="1:3">
      <c r="A352">
        <v>350</v>
      </c>
      <c r="B352">
        <v>9669937.19575777</v>
      </c>
      <c r="C352">
        <v>1752908.82107955</v>
      </c>
    </row>
    <row r="353" spans="1:3">
      <c r="A353">
        <v>351</v>
      </c>
      <c r="B353">
        <v>9669914.7602648</v>
      </c>
      <c r="C353">
        <v>1756516.08018262</v>
      </c>
    </row>
    <row r="354" spans="1:3">
      <c r="A354">
        <v>352</v>
      </c>
      <c r="B354">
        <v>9669903.75035834</v>
      </c>
      <c r="C354">
        <v>1759371.23183528</v>
      </c>
    </row>
    <row r="355" spans="1:3">
      <c r="A355">
        <v>353</v>
      </c>
      <c r="B355">
        <v>9669949.57328347</v>
      </c>
      <c r="C355">
        <v>1758963.79154975</v>
      </c>
    </row>
    <row r="356" spans="1:3">
      <c r="A356">
        <v>354</v>
      </c>
      <c r="B356">
        <v>9669961.58047331</v>
      </c>
      <c r="C356">
        <v>1758799.63486358</v>
      </c>
    </row>
    <row r="357" spans="1:3">
      <c r="A357">
        <v>355</v>
      </c>
      <c r="B357">
        <v>9669908.52713024</v>
      </c>
      <c r="C357">
        <v>1760079.47980559</v>
      </c>
    </row>
    <row r="358" spans="1:3">
      <c r="A358">
        <v>356</v>
      </c>
      <c r="B358">
        <v>9669899.0784263</v>
      </c>
      <c r="C358">
        <v>1757615.85493346</v>
      </c>
    </row>
    <row r="359" spans="1:3">
      <c r="A359">
        <v>357</v>
      </c>
      <c r="B359">
        <v>9669878.4480841</v>
      </c>
      <c r="C359">
        <v>1755927.22831943</v>
      </c>
    </row>
    <row r="360" spans="1:3">
      <c r="A360">
        <v>358</v>
      </c>
      <c r="B360">
        <v>9669922.01646193</v>
      </c>
      <c r="C360">
        <v>1755122.7129888</v>
      </c>
    </row>
    <row r="361" spans="1:3">
      <c r="A361">
        <v>359</v>
      </c>
      <c r="B361">
        <v>9669889.66546678</v>
      </c>
      <c r="C361">
        <v>1756195.76066344</v>
      </c>
    </row>
    <row r="362" spans="1:3">
      <c r="A362">
        <v>360</v>
      </c>
      <c r="B362">
        <v>9669830.30500501</v>
      </c>
      <c r="C362">
        <v>1758639.96422889</v>
      </c>
    </row>
    <row r="363" spans="1:3">
      <c r="A363">
        <v>361</v>
      </c>
      <c r="B363">
        <v>9669876.60208295</v>
      </c>
      <c r="C363">
        <v>1757575.2243806</v>
      </c>
    </row>
    <row r="364" spans="1:3">
      <c r="A364">
        <v>362</v>
      </c>
      <c r="B364">
        <v>9669876.52020997</v>
      </c>
      <c r="C364">
        <v>1758362.72058524</v>
      </c>
    </row>
    <row r="365" spans="1:3">
      <c r="A365">
        <v>363</v>
      </c>
      <c r="B365">
        <v>9669846.51440801</v>
      </c>
      <c r="C365">
        <v>1759023.00893199</v>
      </c>
    </row>
    <row r="366" spans="1:3">
      <c r="A366">
        <v>364</v>
      </c>
      <c r="B366">
        <v>9669828.07294047</v>
      </c>
      <c r="C366">
        <v>1757921.94143875</v>
      </c>
    </row>
    <row r="367" spans="1:3">
      <c r="A367">
        <v>365</v>
      </c>
      <c r="B367">
        <v>9669853.57693078</v>
      </c>
      <c r="C367">
        <v>1758671.53299068</v>
      </c>
    </row>
    <row r="368" spans="1:3">
      <c r="A368">
        <v>366</v>
      </c>
      <c r="B368">
        <v>9669823.52335829</v>
      </c>
      <c r="C368">
        <v>1759168.70424739</v>
      </c>
    </row>
    <row r="369" spans="1:3">
      <c r="A369">
        <v>367</v>
      </c>
      <c r="B369">
        <v>9669851.3959769</v>
      </c>
      <c r="C369">
        <v>1758693.74257788</v>
      </c>
    </row>
    <row r="370" spans="1:3">
      <c r="A370">
        <v>368</v>
      </c>
      <c r="B370">
        <v>9669797.54329263</v>
      </c>
      <c r="C370">
        <v>1759364.26168154</v>
      </c>
    </row>
    <row r="371" spans="1:3">
      <c r="A371">
        <v>369</v>
      </c>
      <c r="B371">
        <v>9669802.5230337</v>
      </c>
      <c r="C371">
        <v>1759558.06348317</v>
      </c>
    </row>
    <row r="372" spans="1:3">
      <c r="A372">
        <v>370</v>
      </c>
      <c r="B372">
        <v>9669887.30415836</v>
      </c>
      <c r="C372">
        <v>1759565.6334559</v>
      </c>
    </row>
    <row r="373" spans="1:3">
      <c r="A373">
        <v>371</v>
      </c>
      <c r="B373">
        <v>9669799.29250387</v>
      </c>
      <c r="C373">
        <v>1759621.04242849</v>
      </c>
    </row>
    <row r="374" spans="1:3">
      <c r="A374">
        <v>372</v>
      </c>
      <c r="B374">
        <v>9669727.59815851</v>
      </c>
      <c r="C374">
        <v>1761957.7509089</v>
      </c>
    </row>
    <row r="375" spans="1:3">
      <c r="A375">
        <v>373</v>
      </c>
      <c r="B375">
        <v>9669732.22626041</v>
      </c>
      <c r="C375">
        <v>1761008.34560656</v>
      </c>
    </row>
    <row r="376" spans="1:3">
      <c r="A376">
        <v>374</v>
      </c>
      <c r="B376">
        <v>9669754.59076308</v>
      </c>
      <c r="C376">
        <v>1763891.5492119</v>
      </c>
    </row>
    <row r="377" spans="1:3">
      <c r="A377">
        <v>375</v>
      </c>
      <c r="B377">
        <v>9669761.7753276</v>
      </c>
      <c r="C377">
        <v>1763994.20014222</v>
      </c>
    </row>
    <row r="378" spans="1:3">
      <c r="A378">
        <v>376</v>
      </c>
      <c r="B378">
        <v>9669736.61177262</v>
      </c>
      <c r="C378">
        <v>1761602.11355047</v>
      </c>
    </row>
    <row r="379" spans="1:3">
      <c r="A379">
        <v>377</v>
      </c>
      <c r="B379">
        <v>9669744.35811636</v>
      </c>
      <c r="C379">
        <v>1763678.89344398</v>
      </c>
    </row>
    <row r="380" spans="1:3">
      <c r="A380">
        <v>378</v>
      </c>
      <c r="B380">
        <v>9669763.6953419</v>
      </c>
      <c r="C380">
        <v>1761550.11193724</v>
      </c>
    </row>
    <row r="381" spans="1:3">
      <c r="A381">
        <v>379</v>
      </c>
      <c r="B381">
        <v>9669726.99264944</v>
      </c>
      <c r="C381">
        <v>1760965.42422407</v>
      </c>
    </row>
    <row r="382" spans="1:3">
      <c r="A382">
        <v>380</v>
      </c>
      <c r="B382">
        <v>9669758.20492112</v>
      </c>
      <c r="C382">
        <v>1760608.26181991</v>
      </c>
    </row>
    <row r="383" spans="1:3">
      <c r="A383">
        <v>381</v>
      </c>
      <c r="B383">
        <v>9669763.58434965</v>
      </c>
      <c r="C383">
        <v>1760208.27599714</v>
      </c>
    </row>
    <row r="384" spans="1:3">
      <c r="A384">
        <v>382</v>
      </c>
      <c r="B384">
        <v>9669764.3430225</v>
      </c>
      <c r="C384">
        <v>1760778.86963574</v>
      </c>
    </row>
    <row r="385" spans="1:3">
      <c r="A385">
        <v>383</v>
      </c>
      <c r="B385">
        <v>9669721.33314929</v>
      </c>
      <c r="C385">
        <v>1762303.73589435</v>
      </c>
    </row>
    <row r="386" spans="1:3">
      <c r="A386">
        <v>384</v>
      </c>
      <c r="B386">
        <v>9669682.56844446</v>
      </c>
      <c r="C386">
        <v>1761443.08515111</v>
      </c>
    </row>
    <row r="387" spans="1:3">
      <c r="A387">
        <v>385</v>
      </c>
      <c r="B387">
        <v>9669715.60167225</v>
      </c>
      <c r="C387">
        <v>1761061.59997968</v>
      </c>
    </row>
    <row r="388" spans="1:3">
      <c r="A388">
        <v>386</v>
      </c>
      <c r="B388">
        <v>9669720.12859383</v>
      </c>
      <c r="C388">
        <v>1764217.39757803</v>
      </c>
    </row>
    <row r="389" spans="1:3">
      <c r="A389">
        <v>387</v>
      </c>
      <c r="B389">
        <v>9669702.32417049</v>
      </c>
      <c r="C389">
        <v>1762336.73114987</v>
      </c>
    </row>
    <row r="390" spans="1:3">
      <c r="A390">
        <v>388</v>
      </c>
      <c r="B390">
        <v>9669734.04530116</v>
      </c>
      <c r="C390">
        <v>1764141.28309321</v>
      </c>
    </row>
    <row r="391" spans="1:3">
      <c r="A391">
        <v>389</v>
      </c>
      <c r="B391">
        <v>9669713.25036643</v>
      </c>
      <c r="C391">
        <v>1760600.10196684</v>
      </c>
    </row>
    <row r="392" spans="1:3">
      <c r="A392">
        <v>390</v>
      </c>
      <c r="B392">
        <v>9669716.07988559</v>
      </c>
      <c r="C392">
        <v>1759227.35414372</v>
      </c>
    </row>
    <row r="393" spans="1:3">
      <c r="A393">
        <v>391</v>
      </c>
      <c r="B393">
        <v>9669708.29142219</v>
      </c>
      <c r="C393">
        <v>1760729.90791973</v>
      </c>
    </row>
    <row r="394" spans="1:3">
      <c r="A394">
        <v>392</v>
      </c>
      <c r="B394">
        <v>9669705.19115672</v>
      </c>
      <c r="C394">
        <v>1759789.85238562</v>
      </c>
    </row>
    <row r="395" spans="1:3">
      <c r="A395">
        <v>393</v>
      </c>
      <c r="B395">
        <v>9669696.2217675</v>
      </c>
      <c r="C395">
        <v>1761117.21040702</v>
      </c>
    </row>
    <row r="396" spans="1:3">
      <c r="A396">
        <v>394</v>
      </c>
      <c r="B396">
        <v>9669733.52164406</v>
      </c>
      <c r="C396">
        <v>1763144.70560826</v>
      </c>
    </row>
    <row r="397" spans="1:3">
      <c r="A397">
        <v>395</v>
      </c>
      <c r="B397">
        <v>9669704.77865463</v>
      </c>
      <c r="C397">
        <v>1762026.16506092</v>
      </c>
    </row>
    <row r="398" spans="1:3">
      <c r="A398">
        <v>396</v>
      </c>
      <c r="B398">
        <v>9669726.28200374</v>
      </c>
      <c r="C398">
        <v>1760345.41520918</v>
      </c>
    </row>
    <row r="399" spans="1:3">
      <c r="A399">
        <v>397</v>
      </c>
      <c r="B399">
        <v>9669689.61857812</v>
      </c>
      <c r="C399">
        <v>1761155.95616429</v>
      </c>
    </row>
    <row r="400" spans="1:3">
      <c r="A400">
        <v>398</v>
      </c>
      <c r="B400">
        <v>9669709.2350563</v>
      </c>
      <c r="C400">
        <v>1762313.73989198</v>
      </c>
    </row>
    <row r="401" spans="1:3">
      <c r="A401">
        <v>399</v>
      </c>
      <c r="B401">
        <v>9669677.17120528</v>
      </c>
      <c r="C401">
        <v>1760665.35515644</v>
      </c>
    </row>
    <row r="402" spans="1:3">
      <c r="A402">
        <v>400</v>
      </c>
      <c r="B402">
        <v>9669694.62062179</v>
      </c>
      <c r="C402">
        <v>1761972.95826079</v>
      </c>
    </row>
    <row r="403" spans="1:3">
      <c r="A403">
        <v>401</v>
      </c>
      <c r="B403">
        <v>9669673.92736216</v>
      </c>
      <c r="C403">
        <v>1760624.48461188</v>
      </c>
    </row>
    <row r="404" spans="1:3">
      <c r="A404">
        <v>402</v>
      </c>
      <c r="B404">
        <v>9669728.03283424</v>
      </c>
      <c r="C404">
        <v>1760030.71942363</v>
      </c>
    </row>
    <row r="405" spans="1:3">
      <c r="A405">
        <v>403</v>
      </c>
      <c r="B405">
        <v>9669695.94759861</v>
      </c>
      <c r="C405">
        <v>1762427.16637738</v>
      </c>
    </row>
    <row r="406" spans="1:3">
      <c r="A406">
        <v>404</v>
      </c>
      <c r="B406">
        <v>9669679.14026723</v>
      </c>
      <c r="C406">
        <v>1760535.47277775</v>
      </c>
    </row>
    <row r="407" spans="1:3">
      <c r="A407">
        <v>405</v>
      </c>
      <c r="B407">
        <v>9669677.02331487</v>
      </c>
      <c r="C407">
        <v>1760890.47957922</v>
      </c>
    </row>
    <row r="408" spans="1:3">
      <c r="A408">
        <v>406</v>
      </c>
      <c r="B408">
        <v>9669676.94157914</v>
      </c>
      <c r="C408">
        <v>1760472.3651011</v>
      </c>
    </row>
    <row r="409" spans="1:3">
      <c r="A409">
        <v>407</v>
      </c>
      <c r="B409">
        <v>9669690.15400791</v>
      </c>
      <c r="C409">
        <v>1759074.52933418</v>
      </c>
    </row>
    <row r="410" spans="1:3">
      <c r="A410">
        <v>408</v>
      </c>
      <c r="B410">
        <v>9669668.70786624</v>
      </c>
      <c r="C410">
        <v>1760607.6459131</v>
      </c>
    </row>
    <row r="411" spans="1:3">
      <c r="A411">
        <v>409</v>
      </c>
      <c r="B411">
        <v>9669672.32677858</v>
      </c>
      <c r="C411">
        <v>1761460.23480462</v>
      </c>
    </row>
    <row r="412" spans="1:3">
      <c r="A412">
        <v>410</v>
      </c>
      <c r="B412">
        <v>9669666.88966207</v>
      </c>
      <c r="C412">
        <v>1759692.60809046</v>
      </c>
    </row>
    <row r="413" spans="1:3">
      <c r="A413">
        <v>411</v>
      </c>
      <c r="B413">
        <v>9669673.81388303</v>
      </c>
      <c r="C413">
        <v>1760580.58449166</v>
      </c>
    </row>
    <row r="414" spans="1:3">
      <c r="A414">
        <v>412</v>
      </c>
      <c r="B414">
        <v>9669670.97987666</v>
      </c>
      <c r="C414">
        <v>1759925.98655799</v>
      </c>
    </row>
    <row r="415" spans="1:3">
      <c r="A415">
        <v>413</v>
      </c>
      <c r="B415">
        <v>9669690.35284917</v>
      </c>
      <c r="C415">
        <v>1757810.62546361</v>
      </c>
    </row>
    <row r="416" spans="1:3">
      <c r="A416">
        <v>414</v>
      </c>
      <c r="B416">
        <v>9669674.4109646</v>
      </c>
      <c r="C416">
        <v>1759413.21924946</v>
      </c>
    </row>
    <row r="417" spans="1:3">
      <c r="A417">
        <v>415</v>
      </c>
      <c r="B417">
        <v>9669669.26706257</v>
      </c>
      <c r="C417">
        <v>1761479.39817349</v>
      </c>
    </row>
    <row r="418" spans="1:3">
      <c r="A418">
        <v>416</v>
      </c>
      <c r="B418">
        <v>9669665.66866538</v>
      </c>
      <c r="C418">
        <v>1759391.48939943</v>
      </c>
    </row>
    <row r="419" spans="1:3">
      <c r="A419">
        <v>417</v>
      </c>
      <c r="B419">
        <v>9669663.933719</v>
      </c>
      <c r="C419">
        <v>1758675.78972808</v>
      </c>
    </row>
    <row r="420" spans="1:3">
      <c r="A420">
        <v>418</v>
      </c>
      <c r="B420">
        <v>9669668.44061735</v>
      </c>
      <c r="C420">
        <v>1758674.16669457</v>
      </c>
    </row>
    <row r="421" spans="1:3">
      <c r="A421">
        <v>419</v>
      </c>
      <c r="B421">
        <v>9669661.06414471</v>
      </c>
      <c r="C421">
        <v>1759680.1584065</v>
      </c>
    </row>
    <row r="422" spans="1:3">
      <c r="A422">
        <v>420</v>
      </c>
      <c r="B422">
        <v>9669662.20558366</v>
      </c>
      <c r="C422">
        <v>1759155.92087968</v>
      </c>
    </row>
    <row r="423" spans="1:3">
      <c r="A423">
        <v>421</v>
      </c>
      <c r="B423">
        <v>9669656.19270025</v>
      </c>
      <c r="C423">
        <v>1759320.48576451</v>
      </c>
    </row>
    <row r="424" spans="1:3">
      <c r="A424">
        <v>422</v>
      </c>
      <c r="B424">
        <v>9669654.25959317</v>
      </c>
      <c r="C424">
        <v>1759668.21894368</v>
      </c>
    </row>
    <row r="425" spans="1:3">
      <c r="A425">
        <v>423</v>
      </c>
      <c r="B425">
        <v>9669648.83685503</v>
      </c>
      <c r="C425">
        <v>1759686.11409765</v>
      </c>
    </row>
    <row r="426" spans="1:3">
      <c r="A426">
        <v>424</v>
      </c>
      <c r="B426">
        <v>9669655.98851902</v>
      </c>
      <c r="C426">
        <v>1759872.16354433</v>
      </c>
    </row>
    <row r="427" spans="1:3">
      <c r="A427">
        <v>425</v>
      </c>
      <c r="B427">
        <v>9669668.99502085</v>
      </c>
      <c r="C427">
        <v>1758975.47668783</v>
      </c>
    </row>
    <row r="428" spans="1:3">
      <c r="A428">
        <v>426</v>
      </c>
      <c r="B428">
        <v>9669654.19795983</v>
      </c>
      <c r="C428">
        <v>1759228.14764887</v>
      </c>
    </row>
    <row r="429" spans="1:3">
      <c r="A429">
        <v>427</v>
      </c>
      <c r="B429">
        <v>9669659.69896502</v>
      </c>
      <c r="C429">
        <v>1759617.28770057</v>
      </c>
    </row>
    <row r="430" spans="1:3">
      <c r="A430">
        <v>428</v>
      </c>
      <c r="B430">
        <v>9669661.74845756</v>
      </c>
      <c r="C430">
        <v>1759995.16681376</v>
      </c>
    </row>
    <row r="431" spans="1:3">
      <c r="A431">
        <v>429</v>
      </c>
      <c r="B431">
        <v>9669654.59546849</v>
      </c>
      <c r="C431">
        <v>1760640.25043261</v>
      </c>
    </row>
    <row r="432" spans="1:3">
      <c r="A432">
        <v>430</v>
      </c>
      <c r="B432">
        <v>9669641.33354476</v>
      </c>
      <c r="C432">
        <v>1759514.10200198</v>
      </c>
    </row>
    <row r="433" spans="1:3">
      <c r="A433">
        <v>431</v>
      </c>
      <c r="B433">
        <v>9669644.59385434</v>
      </c>
      <c r="C433">
        <v>1761255.1690704</v>
      </c>
    </row>
    <row r="434" spans="1:3">
      <c r="A434">
        <v>432</v>
      </c>
      <c r="B434">
        <v>9669647.65163846</v>
      </c>
      <c r="C434">
        <v>1759377.18076908</v>
      </c>
    </row>
    <row r="435" spans="1:3">
      <c r="A435">
        <v>433</v>
      </c>
      <c r="B435">
        <v>9669643.32268431</v>
      </c>
      <c r="C435">
        <v>1757332.80559816</v>
      </c>
    </row>
    <row r="436" spans="1:3">
      <c r="A436">
        <v>434</v>
      </c>
      <c r="B436">
        <v>9669648.65783325</v>
      </c>
      <c r="C436">
        <v>1759673.28241909</v>
      </c>
    </row>
    <row r="437" spans="1:3">
      <c r="A437">
        <v>435</v>
      </c>
      <c r="B437">
        <v>9669632.10268506</v>
      </c>
      <c r="C437">
        <v>1760357.62078393</v>
      </c>
    </row>
    <row r="438" spans="1:3">
      <c r="A438">
        <v>436</v>
      </c>
      <c r="B438">
        <v>9669633.5247184</v>
      </c>
      <c r="C438">
        <v>1760195.92401953</v>
      </c>
    </row>
    <row r="439" spans="1:3">
      <c r="A439">
        <v>437</v>
      </c>
      <c r="B439">
        <v>9669633.87745539</v>
      </c>
      <c r="C439">
        <v>1761209.62981103</v>
      </c>
    </row>
    <row r="440" spans="1:3">
      <c r="A440">
        <v>438</v>
      </c>
      <c r="B440">
        <v>9669635.67295486</v>
      </c>
      <c r="C440">
        <v>1760444.74784822</v>
      </c>
    </row>
    <row r="441" spans="1:3">
      <c r="A441">
        <v>439</v>
      </c>
      <c r="B441">
        <v>9669635.3446718</v>
      </c>
      <c r="C441">
        <v>1760094.47142152</v>
      </c>
    </row>
    <row r="442" spans="1:3">
      <c r="A442">
        <v>440</v>
      </c>
      <c r="B442">
        <v>9669628.8837421</v>
      </c>
      <c r="C442">
        <v>1761192.03258373</v>
      </c>
    </row>
    <row r="443" spans="1:3">
      <c r="A443">
        <v>441</v>
      </c>
      <c r="B443">
        <v>9669636.33134663</v>
      </c>
      <c r="C443">
        <v>1761894.35206944</v>
      </c>
    </row>
    <row r="444" spans="1:3">
      <c r="A444">
        <v>442</v>
      </c>
      <c r="B444">
        <v>9669631.75019871</v>
      </c>
      <c r="C444">
        <v>1760853.54617366</v>
      </c>
    </row>
    <row r="445" spans="1:3">
      <c r="A445">
        <v>443</v>
      </c>
      <c r="B445">
        <v>9669643.92078513</v>
      </c>
      <c r="C445">
        <v>1760955.26164214</v>
      </c>
    </row>
    <row r="446" spans="1:3">
      <c r="A446">
        <v>444</v>
      </c>
      <c r="B446">
        <v>9669635.21420547</v>
      </c>
      <c r="C446">
        <v>1760346.10664249</v>
      </c>
    </row>
    <row r="447" spans="1:3">
      <c r="A447">
        <v>445</v>
      </c>
      <c r="B447">
        <v>9669631.03861237</v>
      </c>
      <c r="C447">
        <v>1762007.63175686</v>
      </c>
    </row>
    <row r="448" spans="1:3">
      <c r="A448">
        <v>446</v>
      </c>
      <c r="B448">
        <v>9669633.31444284</v>
      </c>
      <c r="C448">
        <v>1760856.82208015</v>
      </c>
    </row>
    <row r="449" spans="1:3">
      <c r="A449">
        <v>447</v>
      </c>
      <c r="B449">
        <v>9669636.98122184</v>
      </c>
      <c r="C449">
        <v>1760919.67853797</v>
      </c>
    </row>
    <row r="450" spans="1:3">
      <c r="A450">
        <v>448</v>
      </c>
      <c r="B450">
        <v>9669635.83154316</v>
      </c>
      <c r="C450">
        <v>1760826.43095354</v>
      </c>
    </row>
    <row r="451" spans="1:3">
      <c r="A451">
        <v>449</v>
      </c>
      <c r="B451">
        <v>9669630.21772769</v>
      </c>
      <c r="C451">
        <v>1761418.24087622</v>
      </c>
    </row>
    <row r="452" spans="1:3">
      <c r="A452">
        <v>450</v>
      </c>
      <c r="B452">
        <v>9669639.47755946</v>
      </c>
      <c r="C452">
        <v>1761790.78033331</v>
      </c>
    </row>
    <row r="453" spans="1:3">
      <c r="A453">
        <v>451</v>
      </c>
      <c r="B453">
        <v>9669628.35916445</v>
      </c>
      <c r="C453">
        <v>1762028.59711388</v>
      </c>
    </row>
    <row r="454" spans="1:3">
      <c r="A454">
        <v>452</v>
      </c>
      <c r="B454">
        <v>9669631.5434261</v>
      </c>
      <c r="C454">
        <v>1762679.48430449</v>
      </c>
    </row>
    <row r="455" spans="1:3">
      <c r="A455">
        <v>453</v>
      </c>
      <c r="B455">
        <v>9669632.38983981</v>
      </c>
      <c r="C455">
        <v>1763686.35245321</v>
      </c>
    </row>
    <row r="456" spans="1:3">
      <c r="A456">
        <v>454</v>
      </c>
      <c r="B456">
        <v>9669627.36717098</v>
      </c>
      <c r="C456">
        <v>1762267.26706093</v>
      </c>
    </row>
    <row r="457" spans="1:3">
      <c r="A457">
        <v>455</v>
      </c>
      <c r="B457">
        <v>9669636.25441526</v>
      </c>
      <c r="C457">
        <v>1761202.42784654</v>
      </c>
    </row>
    <row r="458" spans="1:3">
      <c r="A458">
        <v>456</v>
      </c>
      <c r="B458">
        <v>9669626.66474597</v>
      </c>
      <c r="C458">
        <v>1762413.02644574</v>
      </c>
    </row>
    <row r="459" spans="1:3">
      <c r="A459">
        <v>457</v>
      </c>
      <c r="B459">
        <v>9669628.03509222</v>
      </c>
      <c r="C459">
        <v>1760050.96398499</v>
      </c>
    </row>
    <row r="460" spans="1:3">
      <c r="A460">
        <v>458</v>
      </c>
      <c r="B460">
        <v>9669628.9308342</v>
      </c>
      <c r="C460">
        <v>1762348.50276004</v>
      </c>
    </row>
    <row r="461" spans="1:3">
      <c r="A461">
        <v>459</v>
      </c>
      <c r="B461">
        <v>9669643.58127135</v>
      </c>
      <c r="C461">
        <v>1762710.66182501</v>
      </c>
    </row>
    <row r="462" spans="1:3">
      <c r="A462">
        <v>460</v>
      </c>
      <c r="B462">
        <v>9669632.66014003</v>
      </c>
      <c r="C462">
        <v>1762376.71707289</v>
      </c>
    </row>
    <row r="463" spans="1:3">
      <c r="A463">
        <v>461</v>
      </c>
      <c r="B463">
        <v>9669638.46725451</v>
      </c>
      <c r="C463">
        <v>1763110.21675068</v>
      </c>
    </row>
    <row r="464" spans="1:3">
      <c r="A464">
        <v>462</v>
      </c>
      <c r="B464">
        <v>9669629.15775933</v>
      </c>
      <c r="C464">
        <v>1762609.2463778</v>
      </c>
    </row>
    <row r="465" spans="1:3">
      <c r="A465">
        <v>463</v>
      </c>
      <c r="B465">
        <v>9669625.54500264</v>
      </c>
      <c r="C465">
        <v>1762321.07558524</v>
      </c>
    </row>
    <row r="466" spans="1:3">
      <c r="A466">
        <v>464</v>
      </c>
      <c r="B466">
        <v>9669628.87557814</v>
      </c>
      <c r="C466">
        <v>1761883.28211197</v>
      </c>
    </row>
    <row r="467" spans="1:3">
      <c r="A467">
        <v>465</v>
      </c>
      <c r="B467">
        <v>9669626.83765271</v>
      </c>
      <c r="C467">
        <v>1762451.86108382</v>
      </c>
    </row>
    <row r="468" spans="1:3">
      <c r="A468">
        <v>466</v>
      </c>
      <c r="B468">
        <v>9669626.43723099</v>
      </c>
      <c r="C468">
        <v>1761807.2204071</v>
      </c>
    </row>
    <row r="469" spans="1:3">
      <c r="A469">
        <v>467</v>
      </c>
      <c r="B469">
        <v>9669628.19093071</v>
      </c>
      <c r="C469">
        <v>1762440.0975048</v>
      </c>
    </row>
    <row r="470" spans="1:3">
      <c r="A470">
        <v>468</v>
      </c>
      <c r="B470">
        <v>9669625.12641212</v>
      </c>
      <c r="C470">
        <v>1762154.78347132</v>
      </c>
    </row>
    <row r="471" spans="1:3">
      <c r="A471">
        <v>469</v>
      </c>
      <c r="B471">
        <v>9669624.84076435</v>
      </c>
      <c r="C471">
        <v>1762266.0046857</v>
      </c>
    </row>
    <row r="472" spans="1:3">
      <c r="A472">
        <v>470</v>
      </c>
      <c r="B472">
        <v>9669633.9943513</v>
      </c>
      <c r="C472">
        <v>1761678.06003059</v>
      </c>
    </row>
    <row r="473" spans="1:3">
      <c r="A473">
        <v>471</v>
      </c>
      <c r="B473">
        <v>9669626.33159824</v>
      </c>
      <c r="C473">
        <v>1762057.05469034</v>
      </c>
    </row>
    <row r="474" spans="1:3">
      <c r="A474">
        <v>472</v>
      </c>
      <c r="B474">
        <v>9669623.8245862</v>
      </c>
      <c r="C474">
        <v>1762467.13383595</v>
      </c>
    </row>
    <row r="475" spans="1:3">
      <c r="A475">
        <v>473</v>
      </c>
      <c r="B475">
        <v>9669626.25921891</v>
      </c>
      <c r="C475">
        <v>1762465.19318275</v>
      </c>
    </row>
    <row r="476" spans="1:3">
      <c r="A476">
        <v>474</v>
      </c>
      <c r="B476">
        <v>9669630.46400442</v>
      </c>
      <c r="C476">
        <v>1762241.74445036</v>
      </c>
    </row>
    <row r="477" spans="1:3">
      <c r="A477">
        <v>475</v>
      </c>
      <c r="B477">
        <v>9669625.00199457</v>
      </c>
      <c r="C477">
        <v>1762655.97879724</v>
      </c>
    </row>
    <row r="478" spans="1:3">
      <c r="A478">
        <v>476</v>
      </c>
      <c r="B478">
        <v>9669628.50801418</v>
      </c>
      <c r="C478">
        <v>1763421.60382593</v>
      </c>
    </row>
    <row r="479" spans="1:3">
      <c r="A479">
        <v>477</v>
      </c>
      <c r="B479">
        <v>9669624.43009676</v>
      </c>
      <c r="C479">
        <v>1762660.66747369</v>
      </c>
    </row>
    <row r="480" spans="1:3">
      <c r="A480">
        <v>478</v>
      </c>
      <c r="B480">
        <v>9669625.63477958</v>
      </c>
      <c r="C480">
        <v>1762053.79952585</v>
      </c>
    </row>
    <row r="481" spans="1:3">
      <c r="A481">
        <v>479</v>
      </c>
      <c r="B481">
        <v>9669626.62611689</v>
      </c>
      <c r="C481">
        <v>1762603.77865821</v>
      </c>
    </row>
    <row r="482" spans="1:3">
      <c r="A482">
        <v>480</v>
      </c>
      <c r="B482">
        <v>9669620.38033544</v>
      </c>
      <c r="C482">
        <v>1761937.02620592</v>
      </c>
    </row>
    <row r="483" spans="1:3">
      <c r="A483">
        <v>481</v>
      </c>
      <c r="B483">
        <v>9669619.20187722</v>
      </c>
      <c r="C483">
        <v>1762417.69418024</v>
      </c>
    </row>
    <row r="484" spans="1:3">
      <c r="A484">
        <v>482</v>
      </c>
      <c r="B484">
        <v>9669614.96042574</v>
      </c>
      <c r="C484">
        <v>1762227.66631594</v>
      </c>
    </row>
    <row r="485" spans="1:3">
      <c r="A485">
        <v>483</v>
      </c>
      <c r="B485">
        <v>9669615.30466857</v>
      </c>
      <c r="C485">
        <v>1762154.39219338</v>
      </c>
    </row>
    <row r="486" spans="1:3">
      <c r="A486">
        <v>484</v>
      </c>
      <c r="B486">
        <v>9669611.60051294</v>
      </c>
      <c r="C486">
        <v>1762458.77595171</v>
      </c>
    </row>
    <row r="487" spans="1:3">
      <c r="A487">
        <v>485</v>
      </c>
      <c r="B487">
        <v>9669611.26111713</v>
      </c>
      <c r="C487">
        <v>1763028.81243554</v>
      </c>
    </row>
    <row r="488" spans="1:3">
      <c r="A488">
        <v>486</v>
      </c>
      <c r="B488">
        <v>9669613.7501131</v>
      </c>
      <c r="C488">
        <v>1763441.91601295</v>
      </c>
    </row>
    <row r="489" spans="1:3">
      <c r="A489">
        <v>487</v>
      </c>
      <c r="B489">
        <v>9669607.6650182</v>
      </c>
      <c r="C489">
        <v>1762119.25826616</v>
      </c>
    </row>
    <row r="490" spans="1:3">
      <c r="A490">
        <v>488</v>
      </c>
      <c r="B490">
        <v>9669610.4908216</v>
      </c>
      <c r="C490">
        <v>1762027.86972615</v>
      </c>
    </row>
    <row r="491" spans="1:3">
      <c r="A491">
        <v>489</v>
      </c>
      <c r="B491">
        <v>9669609.46612229</v>
      </c>
      <c r="C491">
        <v>1761951.00977659</v>
      </c>
    </row>
    <row r="492" spans="1:3">
      <c r="A492">
        <v>490</v>
      </c>
      <c r="B492">
        <v>9669609.84645871</v>
      </c>
      <c r="C492">
        <v>1762210.36030856</v>
      </c>
    </row>
    <row r="493" spans="1:3">
      <c r="A493">
        <v>491</v>
      </c>
      <c r="B493">
        <v>9669608.31282177</v>
      </c>
      <c r="C493">
        <v>1761595.51789832</v>
      </c>
    </row>
    <row r="494" spans="1:3">
      <c r="A494">
        <v>492</v>
      </c>
      <c r="B494">
        <v>9669608.39719869</v>
      </c>
      <c r="C494">
        <v>1762174.10532337</v>
      </c>
    </row>
    <row r="495" spans="1:3">
      <c r="A495">
        <v>493</v>
      </c>
      <c r="B495">
        <v>9669611.37301935</v>
      </c>
      <c r="C495">
        <v>1761332.62438813</v>
      </c>
    </row>
    <row r="496" spans="1:3">
      <c r="A496">
        <v>494</v>
      </c>
      <c r="B496">
        <v>9669609.69021419</v>
      </c>
      <c r="C496">
        <v>1762385.38979386</v>
      </c>
    </row>
    <row r="497" spans="1:3">
      <c r="A497">
        <v>495</v>
      </c>
      <c r="B497">
        <v>9669610.22456042</v>
      </c>
      <c r="C497">
        <v>1762094.46724078</v>
      </c>
    </row>
    <row r="498" spans="1:3">
      <c r="A498">
        <v>496</v>
      </c>
      <c r="B498">
        <v>9669608.24428516</v>
      </c>
      <c r="C498">
        <v>1762135.40105221</v>
      </c>
    </row>
    <row r="499" spans="1:3">
      <c r="A499">
        <v>497</v>
      </c>
      <c r="B499">
        <v>9669607.52807953</v>
      </c>
      <c r="C499">
        <v>1762341.50031721</v>
      </c>
    </row>
    <row r="500" spans="1:3">
      <c r="A500">
        <v>498</v>
      </c>
      <c r="B500">
        <v>9669609.86908959</v>
      </c>
      <c r="C500">
        <v>1762251.18099534</v>
      </c>
    </row>
    <row r="501" spans="1:3">
      <c r="A501">
        <v>499</v>
      </c>
      <c r="B501">
        <v>9669610.47962152</v>
      </c>
      <c r="C501">
        <v>1761964.20941167</v>
      </c>
    </row>
    <row r="502" spans="1:3">
      <c r="A502">
        <v>500</v>
      </c>
      <c r="B502">
        <v>9669607.44188663</v>
      </c>
      <c r="C502">
        <v>1762751.01137136</v>
      </c>
    </row>
    <row r="503" spans="1:3">
      <c r="A503">
        <v>501</v>
      </c>
      <c r="B503">
        <v>9669603.82775053</v>
      </c>
      <c r="C503">
        <v>1763193.38005606</v>
      </c>
    </row>
    <row r="504" spans="1:3">
      <c r="A504">
        <v>502</v>
      </c>
      <c r="B504">
        <v>9669603.69498373</v>
      </c>
      <c r="C504">
        <v>1763250.61885249</v>
      </c>
    </row>
    <row r="505" spans="1:3">
      <c r="A505">
        <v>503</v>
      </c>
      <c r="B505">
        <v>9669600.29098756</v>
      </c>
      <c r="C505">
        <v>1762765.42774764</v>
      </c>
    </row>
    <row r="506" spans="1:3">
      <c r="A506">
        <v>504</v>
      </c>
      <c r="B506">
        <v>9669600.79727704</v>
      </c>
      <c r="C506">
        <v>1762642.0989247</v>
      </c>
    </row>
    <row r="507" spans="1:3">
      <c r="A507">
        <v>505</v>
      </c>
      <c r="B507">
        <v>9669597.56298243</v>
      </c>
      <c r="C507">
        <v>1762863.56929858</v>
      </c>
    </row>
    <row r="508" spans="1:3">
      <c r="A508">
        <v>506</v>
      </c>
      <c r="B508">
        <v>9669598.18142219</v>
      </c>
      <c r="C508">
        <v>1762692.71237036</v>
      </c>
    </row>
    <row r="509" spans="1:3">
      <c r="A509">
        <v>507</v>
      </c>
      <c r="B509">
        <v>9669597.58135598</v>
      </c>
      <c r="C509">
        <v>1762915.66027173</v>
      </c>
    </row>
    <row r="510" spans="1:3">
      <c r="A510">
        <v>508</v>
      </c>
      <c r="B510">
        <v>9669598.61927686</v>
      </c>
      <c r="C510">
        <v>1762757.05774828</v>
      </c>
    </row>
    <row r="511" spans="1:3">
      <c r="A511">
        <v>509</v>
      </c>
      <c r="B511">
        <v>9669599.24014184</v>
      </c>
      <c r="C511">
        <v>1763212.08202732</v>
      </c>
    </row>
    <row r="512" spans="1:3">
      <c r="A512">
        <v>510</v>
      </c>
      <c r="B512">
        <v>9669598.93051123</v>
      </c>
      <c r="C512">
        <v>1763409.92352913</v>
      </c>
    </row>
    <row r="513" spans="1:3">
      <c r="A513">
        <v>511</v>
      </c>
      <c r="B513">
        <v>9669597.82084372</v>
      </c>
      <c r="C513">
        <v>1762645.60025803</v>
      </c>
    </row>
    <row r="514" spans="1:3">
      <c r="A514">
        <v>512</v>
      </c>
      <c r="B514">
        <v>9669598.45142008</v>
      </c>
      <c r="C514">
        <v>1762951.11952691</v>
      </c>
    </row>
    <row r="515" spans="1:3">
      <c r="A515">
        <v>513</v>
      </c>
      <c r="B515">
        <v>9669599.77654748</v>
      </c>
      <c r="C515">
        <v>1762909.44890034</v>
      </c>
    </row>
    <row r="516" spans="1:3">
      <c r="A516">
        <v>514</v>
      </c>
      <c r="B516">
        <v>9669598.14934283</v>
      </c>
      <c r="C516">
        <v>1762427.89568387</v>
      </c>
    </row>
    <row r="517" spans="1:3">
      <c r="A517">
        <v>515</v>
      </c>
      <c r="B517">
        <v>9669601.46554876</v>
      </c>
      <c r="C517">
        <v>1763100.41777403</v>
      </c>
    </row>
    <row r="518" spans="1:3">
      <c r="A518">
        <v>516</v>
      </c>
      <c r="B518">
        <v>9669597.36977708</v>
      </c>
      <c r="C518">
        <v>1762301.93036489</v>
      </c>
    </row>
    <row r="519" spans="1:3">
      <c r="A519">
        <v>517</v>
      </c>
      <c r="B519">
        <v>9669598.6623666</v>
      </c>
      <c r="C519">
        <v>1762037.44792249</v>
      </c>
    </row>
    <row r="520" spans="1:3">
      <c r="A520">
        <v>518</v>
      </c>
      <c r="B520">
        <v>9669598.58674043</v>
      </c>
      <c r="C520">
        <v>1762392.42275972</v>
      </c>
    </row>
    <row r="521" spans="1:3">
      <c r="A521">
        <v>519</v>
      </c>
      <c r="B521">
        <v>9669597.89700718</v>
      </c>
      <c r="C521">
        <v>1762116.45695878</v>
      </c>
    </row>
    <row r="522" spans="1:3">
      <c r="A522">
        <v>520</v>
      </c>
      <c r="B522">
        <v>9669597.22611173</v>
      </c>
      <c r="C522">
        <v>1762068.07515401</v>
      </c>
    </row>
    <row r="523" spans="1:3">
      <c r="A523">
        <v>521</v>
      </c>
      <c r="B523">
        <v>9669600.61467088</v>
      </c>
      <c r="C523">
        <v>1761642.96692504</v>
      </c>
    </row>
    <row r="524" spans="1:3">
      <c r="A524">
        <v>522</v>
      </c>
      <c r="B524">
        <v>9669598.30243769</v>
      </c>
      <c r="C524">
        <v>1761935.01775083</v>
      </c>
    </row>
    <row r="525" spans="1:3">
      <c r="A525">
        <v>523</v>
      </c>
      <c r="B525">
        <v>9669602.37332125</v>
      </c>
      <c r="C525">
        <v>1762519.42959867</v>
      </c>
    </row>
    <row r="526" spans="1:3">
      <c r="A526">
        <v>524</v>
      </c>
      <c r="B526">
        <v>9669598.34647841</v>
      </c>
      <c r="C526">
        <v>1762089.44962629</v>
      </c>
    </row>
    <row r="527" spans="1:3">
      <c r="A527">
        <v>525</v>
      </c>
      <c r="B527">
        <v>9669599.62277935</v>
      </c>
      <c r="C527">
        <v>1762149.7943472</v>
      </c>
    </row>
    <row r="528" spans="1:3">
      <c r="A528">
        <v>526</v>
      </c>
      <c r="B528">
        <v>9669597.86450067</v>
      </c>
      <c r="C528">
        <v>1762171.35597797</v>
      </c>
    </row>
    <row r="529" spans="1:3">
      <c r="A529">
        <v>527</v>
      </c>
      <c r="B529">
        <v>9669598.78066601</v>
      </c>
      <c r="C529">
        <v>1761617.01787644</v>
      </c>
    </row>
    <row r="530" spans="1:3">
      <c r="A530">
        <v>528</v>
      </c>
      <c r="B530">
        <v>9669598.68524683</v>
      </c>
      <c r="C530">
        <v>1762122.43068416</v>
      </c>
    </row>
    <row r="531" spans="1:3">
      <c r="A531">
        <v>529</v>
      </c>
      <c r="B531">
        <v>9669598.95298349</v>
      </c>
      <c r="C531">
        <v>1761392.74976336</v>
      </c>
    </row>
    <row r="532" spans="1:3">
      <c r="A532">
        <v>530</v>
      </c>
      <c r="B532">
        <v>9669597.93759457</v>
      </c>
      <c r="C532">
        <v>1762006.73433562</v>
      </c>
    </row>
    <row r="533" spans="1:3">
      <c r="A533">
        <v>531</v>
      </c>
      <c r="B533">
        <v>9669598.79511513</v>
      </c>
      <c r="C533">
        <v>1762187.43740147</v>
      </c>
    </row>
    <row r="534" spans="1:3">
      <c r="A534">
        <v>532</v>
      </c>
      <c r="B534">
        <v>9669598.11910587</v>
      </c>
      <c r="C534">
        <v>1762303.62705366</v>
      </c>
    </row>
    <row r="535" spans="1:3">
      <c r="A535">
        <v>533</v>
      </c>
      <c r="B535">
        <v>9669597.5332846</v>
      </c>
      <c r="C535">
        <v>1762081.3693815</v>
      </c>
    </row>
    <row r="536" spans="1:3">
      <c r="A536">
        <v>534</v>
      </c>
      <c r="B536">
        <v>9669598.27514572</v>
      </c>
      <c r="C536">
        <v>1761582.21473809</v>
      </c>
    </row>
    <row r="537" spans="1:3">
      <c r="A537">
        <v>535</v>
      </c>
      <c r="B537">
        <v>9669597.66799302</v>
      </c>
      <c r="C537">
        <v>1762171.70588488</v>
      </c>
    </row>
    <row r="538" spans="1:3">
      <c r="A538">
        <v>536</v>
      </c>
      <c r="B538">
        <v>9669597.59881426</v>
      </c>
      <c r="C538">
        <v>1762133.57437178</v>
      </c>
    </row>
    <row r="539" spans="1:3">
      <c r="A539">
        <v>537</v>
      </c>
      <c r="B539">
        <v>9669596.79270515</v>
      </c>
      <c r="C539">
        <v>1762067.71544192</v>
      </c>
    </row>
    <row r="540" spans="1:3">
      <c r="A540">
        <v>538</v>
      </c>
      <c r="B540">
        <v>9669597.34346388</v>
      </c>
      <c r="C540">
        <v>1762121.71503122</v>
      </c>
    </row>
    <row r="541" spans="1:3">
      <c r="A541">
        <v>539</v>
      </c>
      <c r="B541">
        <v>9669596.56420593</v>
      </c>
      <c r="C541">
        <v>1762142.44603504</v>
      </c>
    </row>
    <row r="542" spans="1:3">
      <c r="A542">
        <v>540</v>
      </c>
      <c r="B542">
        <v>9669596.53698892</v>
      </c>
      <c r="C542">
        <v>1762285.56754055</v>
      </c>
    </row>
    <row r="543" spans="1:3">
      <c r="A543">
        <v>541</v>
      </c>
      <c r="B543">
        <v>9669597.58210148</v>
      </c>
      <c r="C543">
        <v>1762305.12169059</v>
      </c>
    </row>
    <row r="544" spans="1:3">
      <c r="A544">
        <v>542</v>
      </c>
      <c r="B544">
        <v>9669597.70642539</v>
      </c>
      <c r="C544">
        <v>1762129.79209579</v>
      </c>
    </row>
    <row r="545" spans="1:3">
      <c r="A545">
        <v>543</v>
      </c>
      <c r="B545">
        <v>9669596.12096086</v>
      </c>
      <c r="C545">
        <v>1762236.20762785</v>
      </c>
    </row>
    <row r="546" spans="1:3">
      <c r="A546">
        <v>544</v>
      </c>
      <c r="B546">
        <v>9669596.681871</v>
      </c>
      <c r="C546">
        <v>1762385.20030352</v>
      </c>
    </row>
    <row r="547" spans="1:3">
      <c r="A547">
        <v>545</v>
      </c>
      <c r="B547">
        <v>9669596.44884199</v>
      </c>
      <c r="C547">
        <v>1762169.13749028</v>
      </c>
    </row>
    <row r="548" spans="1:3">
      <c r="A548">
        <v>546</v>
      </c>
      <c r="B548">
        <v>9669595.82614128</v>
      </c>
      <c r="C548">
        <v>1762060.20339756</v>
      </c>
    </row>
    <row r="549" spans="1:3">
      <c r="A549">
        <v>547</v>
      </c>
      <c r="B549">
        <v>9669595.92636954</v>
      </c>
      <c r="C549">
        <v>1761941.2574109</v>
      </c>
    </row>
    <row r="550" spans="1:3">
      <c r="A550">
        <v>548</v>
      </c>
      <c r="B550">
        <v>9669595.42625357</v>
      </c>
      <c r="C550">
        <v>1761853.53985528</v>
      </c>
    </row>
    <row r="551" spans="1:3">
      <c r="A551">
        <v>549</v>
      </c>
      <c r="B551">
        <v>9669595.13059001</v>
      </c>
      <c r="C551">
        <v>1761504.42629279</v>
      </c>
    </row>
    <row r="552" spans="1:3">
      <c r="A552">
        <v>550</v>
      </c>
      <c r="B552">
        <v>9669594.6810305</v>
      </c>
      <c r="C552">
        <v>1761641.05142006</v>
      </c>
    </row>
    <row r="553" spans="1:3">
      <c r="A553">
        <v>551</v>
      </c>
      <c r="B553">
        <v>9669595.30150904</v>
      </c>
      <c r="C553">
        <v>1761524.79689437</v>
      </c>
    </row>
    <row r="554" spans="1:3">
      <c r="A554">
        <v>552</v>
      </c>
      <c r="B554">
        <v>9669595.41651292</v>
      </c>
      <c r="C554">
        <v>1761984.06995813</v>
      </c>
    </row>
    <row r="555" spans="1:3">
      <c r="A555">
        <v>553</v>
      </c>
      <c r="B555">
        <v>9669595.02230206</v>
      </c>
      <c r="C555">
        <v>1761516.01439304</v>
      </c>
    </row>
    <row r="556" spans="1:3">
      <c r="A556">
        <v>554</v>
      </c>
      <c r="B556">
        <v>9669594.81308815</v>
      </c>
      <c r="C556">
        <v>1761812.29728555</v>
      </c>
    </row>
    <row r="557" spans="1:3">
      <c r="A557">
        <v>555</v>
      </c>
      <c r="B557">
        <v>9669594.59925732</v>
      </c>
      <c r="C557">
        <v>1761729.29222579</v>
      </c>
    </row>
    <row r="558" spans="1:3">
      <c r="A558">
        <v>556</v>
      </c>
      <c r="B558">
        <v>9669594.24485471</v>
      </c>
      <c r="C558">
        <v>1761826.46146276</v>
      </c>
    </row>
    <row r="559" spans="1:3">
      <c r="A559">
        <v>557</v>
      </c>
      <c r="B559">
        <v>9669594.50802107</v>
      </c>
      <c r="C559">
        <v>1761881.84291251</v>
      </c>
    </row>
    <row r="560" spans="1:3">
      <c r="A560">
        <v>558</v>
      </c>
      <c r="B560">
        <v>9669594.74326542</v>
      </c>
      <c r="C560">
        <v>1761721.10166019</v>
      </c>
    </row>
    <row r="561" spans="1:3">
      <c r="A561">
        <v>559</v>
      </c>
      <c r="B561">
        <v>9669594.33352165</v>
      </c>
      <c r="C561">
        <v>1761587.99097833</v>
      </c>
    </row>
    <row r="562" spans="1:3">
      <c r="A562">
        <v>560</v>
      </c>
      <c r="B562">
        <v>9669594.73904525</v>
      </c>
      <c r="C562">
        <v>1761597.25387962</v>
      </c>
    </row>
    <row r="563" spans="1:3">
      <c r="A563">
        <v>561</v>
      </c>
      <c r="B563">
        <v>9669594.59974069</v>
      </c>
      <c r="C563">
        <v>1761767.54350997</v>
      </c>
    </row>
    <row r="564" spans="1:3">
      <c r="A564">
        <v>562</v>
      </c>
      <c r="B564">
        <v>9669593.74025611</v>
      </c>
      <c r="C564">
        <v>1761854.53976176</v>
      </c>
    </row>
    <row r="565" spans="1:3">
      <c r="A565">
        <v>563</v>
      </c>
      <c r="B565">
        <v>9669593.92318262</v>
      </c>
      <c r="C565">
        <v>1761868.37969887</v>
      </c>
    </row>
    <row r="566" spans="1:3">
      <c r="A566">
        <v>564</v>
      </c>
      <c r="B566">
        <v>9669594.67842453</v>
      </c>
      <c r="C566">
        <v>1761951.8281525</v>
      </c>
    </row>
    <row r="567" spans="1:3">
      <c r="A567">
        <v>565</v>
      </c>
      <c r="B567">
        <v>9669593.66663992</v>
      </c>
      <c r="C567">
        <v>1761902.77411459</v>
      </c>
    </row>
    <row r="568" spans="1:3">
      <c r="A568">
        <v>566</v>
      </c>
      <c r="B568">
        <v>9669593.63333918</v>
      </c>
      <c r="C568">
        <v>1762090.75890074</v>
      </c>
    </row>
    <row r="569" spans="1:3">
      <c r="A569">
        <v>567</v>
      </c>
      <c r="B569">
        <v>9669594.00217911</v>
      </c>
      <c r="C569">
        <v>1762137.58478684</v>
      </c>
    </row>
    <row r="570" spans="1:3">
      <c r="A570">
        <v>568</v>
      </c>
      <c r="B570">
        <v>9669594.25551613</v>
      </c>
      <c r="C570">
        <v>1761952.68269014</v>
      </c>
    </row>
    <row r="571" spans="1:3">
      <c r="A571">
        <v>569</v>
      </c>
      <c r="B571">
        <v>9669593.8870717</v>
      </c>
      <c r="C571">
        <v>1762015.66368924</v>
      </c>
    </row>
    <row r="572" spans="1:3">
      <c r="A572">
        <v>570</v>
      </c>
      <c r="B572">
        <v>9669594.85752836</v>
      </c>
      <c r="C572">
        <v>1762096.32886679</v>
      </c>
    </row>
    <row r="573" spans="1:3">
      <c r="A573">
        <v>571</v>
      </c>
      <c r="B573">
        <v>9669593.96826753</v>
      </c>
      <c r="C573">
        <v>1762165.60859922</v>
      </c>
    </row>
    <row r="574" spans="1:3">
      <c r="A574">
        <v>572</v>
      </c>
      <c r="B574">
        <v>9669593.09818081</v>
      </c>
      <c r="C574">
        <v>1762227.95204546</v>
      </c>
    </row>
    <row r="575" spans="1:3">
      <c r="A575">
        <v>573</v>
      </c>
      <c r="B575">
        <v>9669593.34798246</v>
      </c>
      <c r="C575">
        <v>1762311.18287034</v>
      </c>
    </row>
    <row r="576" spans="1:3">
      <c r="A576">
        <v>574</v>
      </c>
      <c r="B576">
        <v>9669594.18585057</v>
      </c>
      <c r="C576">
        <v>1762198.2667406</v>
      </c>
    </row>
    <row r="577" spans="1:3">
      <c r="A577">
        <v>575</v>
      </c>
      <c r="B577">
        <v>9669593.63631527</v>
      </c>
      <c r="C577">
        <v>1762375.79670265</v>
      </c>
    </row>
    <row r="578" spans="1:3">
      <c r="A578">
        <v>576</v>
      </c>
      <c r="B578">
        <v>9669593.42757864</v>
      </c>
      <c r="C578">
        <v>1762228.43403319</v>
      </c>
    </row>
    <row r="579" spans="1:3">
      <c r="A579">
        <v>577</v>
      </c>
      <c r="B579">
        <v>9669593.21454735</v>
      </c>
      <c r="C579">
        <v>1762117.9810024</v>
      </c>
    </row>
    <row r="580" spans="1:3">
      <c r="A580">
        <v>578</v>
      </c>
      <c r="B580">
        <v>9669594.04484249</v>
      </c>
      <c r="C580">
        <v>1762933.17138195</v>
      </c>
    </row>
    <row r="581" spans="1:3">
      <c r="A581">
        <v>579</v>
      </c>
      <c r="B581">
        <v>9669593.37079809</v>
      </c>
      <c r="C581">
        <v>1762369.87813568</v>
      </c>
    </row>
    <row r="582" spans="1:3">
      <c r="A582">
        <v>580</v>
      </c>
      <c r="B582">
        <v>9669592.80304831</v>
      </c>
      <c r="C582">
        <v>1762401.52584796</v>
      </c>
    </row>
    <row r="583" spans="1:3">
      <c r="A583">
        <v>581</v>
      </c>
      <c r="B583">
        <v>9669592.64950654</v>
      </c>
      <c r="C583">
        <v>1762496.0219959</v>
      </c>
    </row>
    <row r="584" spans="1:3">
      <c r="A584">
        <v>582</v>
      </c>
      <c r="B584">
        <v>9669593.30393171</v>
      </c>
      <c r="C584">
        <v>1762223.21046843</v>
      </c>
    </row>
    <row r="585" spans="1:3">
      <c r="A585">
        <v>583</v>
      </c>
      <c r="B585">
        <v>9669593.15020972</v>
      </c>
      <c r="C585">
        <v>1762552.69817218</v>
      </c>
    </row>
    <row r="586" spans="1:3">
      <c r="A586">
        <v>584</v>
      </c>
      <c r="B586">
        <v>9669593.06790458</v>
      </c>
      <c r="C586">
        <v>1762158.67641688</v>
      </c>
    </row>
    <row r="587" spans="1:3">
      <c r="A587">
        <v>585</v>
      </c>
      <c r="B587">
        <v>9669592.68720646</v>
      </c>
      <c r="C587">
        <v>1762542.33247472</v>
      </c>
    </row>
    <row r="588" spans="1:3">
      <c r="A588">
        <v>586</v>
      </c>
      <c r="B588">
        <v>9669592.64014556</v>
      </c>
      <c r="C588">
        <v>1762209.99882253</v>
      </c>
    </row>
    <row r="589" spans="1:3">
      <c r="A589">
        <v>587</v>
      </c>
      <c r="B589">
        <v>9669592.93431194</v>
      </c>
      <c r="C589">
        <v>1762192.85178834</v>
      </c>
    </row>
    <row r="590" spans="1:3">
      <c r="A590">
        <v>588</v>
      </c>
      <c r="B590">
        <v>9669593.34147178</v>
      </c>
      <c r="C590">
        <v>1762008.65434416</v>
      </c>
    </row>
    <row r="591" spans="1:3">
      <c r="A591">
        <v>589</v>
      </c>
      <c r="B591">
        <v>9669592.6732002</v>
      </c>
      <c r="C591">
        <v>1762453.66658993</v>
      </c>
    </row>
    <row r="592" spans="1:3">
      <c r="A592">
        <v>590</v>
      </c>
      <c r="B592">
        <v>9669593.32073299</v>
      </c>
      <c r="C592">
        <v>1762126.33129965</v>
      </c>
    </row>
    <row r="593" spans="1:3">
      <c r="A593">
        <v>591</v>
      </c>
      <c r="B593">
        <v>9669592.77885303</v>
      </c>
      <c r="C593">
        <v>1762244.96152854</v>
      </c>
    </row>
    <row r="594" spans="1:3">
      <c r="A594">
        <v>592</v>
      </c>
      <c r="B594">
        <v>9669593.0631339</v>
      </c>
      <c r="C594">
        <v>1762206.04217493</v>
      </c>
    </row>
    <row r="595" spans="1:3">
      <c r="A595">
        <v>593</v>
      </c>
      <c r="B595">
        <v>9669592.9149633</v>
      </c>
      <c r="C595">
        <v>1762225.42062511</v>
      </c>
    </row>
    <row r="596" spans="1:3">
      <c r="A596">
        <v>594</v>
      </c>
      <c r="B596">
        <v>9669593.1669521</v>
      </c>
      <c r="C596">
        <v>1762111.6076438</v>
      </c>
    </row>
    <row r="597" spans="1:3">
      <c r="A597">
        <v>595</v>
      </c>
      <c r="B597">
        <v>9669592.98641532</v>
      </c>
      <c r="C597">
        <v>1762242.54460198</v>
      </c>
    </row>
    <row r="598" spans="1:3">
      <c r="A598">
        <v>596</v>
      </c>
      <c r="B598">
        <v>9669592.89157743</v>
      </c>
      <c r="C598">
        <v>1762011.76012737</v>
      </c>
    </row>
    <row r="599" spans="1:3">
      <c r="A599">
        <v>597</v>
      </c>
      <c r="B599">
        <v>9669592.82323842</v>
      </c>
      <c r="C599">
        <v>1762306.00540103</v>
      </c>
    </row>
    <row r="600" spans="1:3">
      <c r="A600">
        <v>598</v>
      </c>
      <c r="B600">
        <v>9669593.65273044</v>
      </c>
      <c r="C600">
        <v>1762237.08960771</v>
      </c>
    </row>
    <row r="601" spans="1:3">
      <c r="A601">
        <v>599</v>
      </c>
      <c r="B601">
        <v>9669592.70174016</v>
      </c>
      <c r="C601">
        <v>1762207.15940132</v>
      </c>
    </row>
    <row r="602" spans="1:3">
      <c r="A602">
        <v>600</v>
      </c>
      <c r="B602">
        <v>9669593.39831202</v>
      </c>
      <c r="C602">
        <v>1762526.66517684</v>
      </c>
    </row>
    <row r="603" spans="1:3">
      <c r="A603">
        <v>601</v>
      </c>
      <c r="B603">
        <v>9669592.71817167</v>
      </c>
      <c r="C603">
        <v>1762192.41501273</v>
      </c>
    </row>
    <row r="604" spans="1:3">
      <c r="A604">
        <v>602</v>
      </c>
      <c r="B604">
        <v>9669593.51440866</v>
      </c>
      <c r="C604">
        <v>1761863.58249363</v>
      </c>
    </row>
    <row r="605" spans="1:3">
      <c r="A605">
        <v>603</v>
      </c>
      <c r="B605">
        <v>9669592.78264615</v>
      </c>
      <c r="C605">
        <v>1762122.31493079</v>
      </c>
    </row>
    <row r="606" spans="1:3">
      <c r="A606">
        <v>604</v>
      </c>
      <c r="B606">
        <v>9669592.76227346</v>
      </c>
      <c r="C606">
        <v>1762313.08513974</v>
      </c>
    </row>
    <row r="607" spans="1:3">
      <c r="A607">
        <v>605</v>
      </c>
      <c r="B607">
        <v>9669592.81442921</v>
      </c>
      <c r="C607">
        <v>1762426.56878446</v>
      </c>
    </row>
    <row r="608" spans="1:3">
      <c r="A608">
        <v>606</v>
      </c>
      <c r="B608">
        <v>9669592.87954314</v>
      </c>
      <c r="C608">
        <v>1762231.68241518</v>
      </c>
    </row>
    <row r="609" spans="1:3">
      <c r="A609">
        <v>607</v>
      </c>
      <c r="B609">
        <v>9669592.92167402</v>
      </c>
      <c r="C609">
        <v>1762258.38013822</v>
      </c>
    </row>
    <row r="610" spans="1:3">
      <c r="A610">
        <v>608</v>
      </c>
      <c r="B610">
        <v>9669592.64755421</v>
      </c>
      <c r="C610">
        <v>1762224.86719058</v>
      </c>
    </row>
    <row r="611" spans="1:3">
      <c r="A611">
        <v>609</v>
      </c>
      <c r="B611">
        <v>9669592.70658317</v>
      </c>
      <c r="C611">
        <v>1762339.11483515</v>
      </c>
    </row>
    <row r="612" spans="1:3">
      <c r="A612">
        <v>610</v>
      </c>
      <c r="B612">
        <v>9669592.62422664</v>
      </c>
      <c r="C612">
        <v>1762202.27319575</v>
      </c>
    </row>
    <row r="613" spans="1:3">
      <c r="A613">
        <v>611</v>
      </c>
      <c r="B613">
        <v>9669592.48670426</v>
      </c>
      <c r="C613">
        <v>1762003.8929698</v>
      </c>
    </row>
    <row r="614" spans="1:3">
      <c r="A614">
        <v>612</v>
      </c>
      <c r="B614">
        <v>9669592.46881754</v>
      </c>
      <c r="C614">
        <v>1761919.4408965</v>
      </c>
    </row>
    <row r="615" spans="1:3">
      <c r="A615">
        <v>613</v>
      </c>
      <c r="B615">
        <v>9669592.69261418</v>
      </c>
      <c r="C615">
        <v>1761918.27742954</v>
      </c>
    </row>
    <row r="616" spans="1:3">
      <c r="A616">
        <v>614</v>
      </c>
      <c r="B616">
        <v>9669592.74183667</v>
      </c>
      <c r="C616">
        <v>1761840.81517605</v>
      </c>
    </row>
    <row r="617" spans="1:3">
      <c r="A617">
        <v>615</v>
      </c>
      <c r="B617">
        <v>9669592.46678389</v>
      </c>
      <c r="C617">
        <v>1761892.55908799</v>
      </c>
    </row>
    <row r="618" spans="1:3">
      <c r="A618">
        <v>616</v>
      </c>
      <c r="B618">
        <v>9669592.52671525</v>
      </c>
      <c r="C618">
        <v>1761958.71622313</v>
      </c>
    </row>
    <row r="619" spans="1:3">
      <c r="A619">
        <v>617</v>
      </c>
      <c r="B619">
        <v>9669592.56363891</v>
      </c>
      <c r="C619">
        <v>1761760.8826205</v>
      </c>
    </row>
    <row r="620" spans="1:3">
      <c r="A620">
        <v>618</v>
      </c>
      <c r="B620">
        <v>9669592.52349169</v>
      </c>
      <c r="C620">
        <v>1761978.59128131</v>
      </c>
    </row>
    <row r="621" spans="1:3">
      <c r="A621">
        <v>619</v>
      </c>
      <c r="B621">
        <v>9669592.41412033</v>
      </c>
      <c r="C621">
        <v>1761911.15443549</v>
      </c>
    </row>
    <row r="622" spans="1:3">
      <c r="A622">
        <v>620</v>
      </c>
      <c r="B622">
        <v>9669592.46279081</v>
      </c>
      <c r="C622">
        <v>1761914.18466249</v>
      </c>
    </row>
    <row r="623" spans="1:3">
      <c r="A623">
        <v>621</v>
      </c>
      <c r="B623">
        <v>9669592.25646248</v>
      </c>
      <c r="C623">
        <v>1761803.90539549</v>
      </c>
    </row>
    <row r="624" spans="1:3">
      <c r="A624">
        <v>622</v>
      </c>
      <c r="B624">
        <v>9669592.36172405</v>
      </c>
      <c r="C624">
        <v>1761842.53966223</v>
      </c>
    </row>
    <row r="625" spans="1:3">
      <c r="A625">
        <v>623</v>
      </c>
      <c r="B625">
        <v>9669592.12197364</v>
      </c>
      <c r="C625">
        <v>1761709.14685051</v>
      </c>
    </row>
    <row r="626" spans="1:3">
      <c r="A626">
        <v>624</v>
      </c>
      <c r="B626">
        <v>9669592.16933699</v>
      </c>
      <c r="C626">
        <v>1761726.21671956</v>
      </c>
    </row>
    <row r="627" spans="1:3">
      <c r="A627">
        <v>625</v>
      </c>
      <c r="B627">
        <v>9669592.23113427</v>
      </c>
      <c r="C627">
        <v>1761647.50534378</v>
      </c>
    </row>
    <row r="628" spans="1:3">
      <c r="A628">
        <v>626</v>
      </c>
      <c r="B628">
        <v>9669592.13527886</v>
      </c>
      <c r="C628">
        <v>1761722.7404066</v>
      </c>
    </row>
    <row r="629" spans="1:3">
      <c r="A629">
        <v>627</v>
      </c>
      <c r="B629">
        <v>9669592.21618196</v>
      </c>
      <c r="C629">
        <v>1761689.81862032</v>
      </c>
    </row>
    <row r="630" spans="1:3">
      <c r="A630">
        <v>628</v>
      </c>
      <c r="B630">
        <v>9669592.15636227</v>
      </c>
      <c r="C630">
        <v>1761665.00553364</v>
      </c>
    </row>
    <row r="631" spans="1:3">
      <c r="A631">
        <v>629</v>
      </c>
      <c r="B631">
        <v>9669592.1001803</v>
      </c>
      <c r="C631">
        <v>1761896.12265555</v>
      </c>
    </row>
    <row r="632" spans="1:3">
      <c r="A632">
        <v>630</v>
      </c>
      <c r="B632">
        <v>9669592.19189416</v>
      </c>
      <c r="C632">
        <v>1761854.12671999</v>
      </c>
    </row>
    <row r="633" spans="1:3">
      <c r="A633">
        <v>631</v>
      </c>
      <c r="B633">
        <v>9669592.09091502</v>
      </c>
      <c r="C633">
        <v>1761834.03648857</v>
      </c>
    </row>
    <row r="634" spans="1:3">
      <c r="A634">
        <v>632</v>
      </c>
      <c r="B634">
        <v>9669592.13318473</v>
      </c>
      <c r="C634">
        <v>1761784.55432283</v>
      </c>
    </row>
    <row r="635" spans="1:3">
      <c r="A635">
        <v>633</v>
      </c>
      <c r="B635">
        <v>9669592.11508919</v>
      </c>
      <c r="C635">
        <v>1761916.45603009</v>
      </c>
    </row>
    <row r="636" spans="1:3">
      <c r="A636">
        <v>634</v>
      </c>
      <c r="B636">
        <v>9669592.01932013</v>
      </c>
      <c r="C636">
        <v>1761829.86165307</v>
      </c>
    </row>
    <row r="637" spans="1:3">
      <c r="A637">
        <v>635</v>
      </c>
      <c r="B637">
        <v>9669592.31018911</v>
      </c>
      <c r="C637">
        <v>1761812.88688477</v>
      </c>
    </row>
    <row r="638" spans="1:3">
      <c r="A638">
        <v>636</v>
      </c>
      <c r="B638">
        <v>9669592.11127726</v>
      </c>
      <c r="C638">
        <v>1761722.95136588</v>
      </c>
    </row>
    <row r="639" spans="1:3">
      <c r="A639">
        <v>637</v>
      </c>
      <c r="B639">
        <v>9669592.10400793</v>
      </c>
      <c r="C639">
        <v>1762059.04688509</v>
      </c>
    </row>
    <row r="640" spans="1:3">
      <c r="A640">
        <v>638</v>
      </c>
      <c r="B640">
        <v>9669592.09702164</v>
      </c>
      <c r="C640">
        <v>1761815.45349541</v>
      </c>
    </row>
    <row r="641" spans="1:3">
      <c r="A641">
        <v>639</v>
      </c>
      <c r="B641">
        <v>9669592.13459264</v>
      </c>
      <c r="C641">
        <v>1761840.77495249</v>
      </c>
    </row>
    <row r="642" spans="1:3">
      <c r="A642">
        <v>640</v>
      </c>
      <c r="B642">
        <v>9669592.17393742</v>
      </c>
      <c r="C642">
        <v>1761818.15413668</v>
      </c>
    </row>
    <row r="643" spans="1:3">
      <c r="A643">
        <v>641</v>
      </c>
      <c r="B643">
        <v>9669592.22017343</v>
      </c>
      <c r="C643">
        <v>1761656.37983836</v>
      </c>
    </row>
    <row r="644" spans="1:3">
      <c r="A644">
        <v>642</v>
      </c>
      <c r="B644">
        <v>9669592.03084739</v>
      </c>
      <c r="C644">
        <v>1761935.14317836</v>
      </c>
    </row>
    <row r="645" spans="1:3">
      <c r="A645">
        <v>643</v>
      </c>
      <c r="B645">
        <v>9669591.92582673</v>
      </c>
      <c r="C645">
        <v>1761916.95575748</v>
      </c>
    </row>
    <row r="646" spans="1:3">
      <c r="A646">
        <v>644</v>
      </c>
      <c r="B646">
        <v>9669591.96645141</v>
      </c>
      <c r="C646">
        <v>1761854.97499006</v>
      </c>
    </row>
    <row r="647" spans="1:3">
      <c r="A647">
        <v>645</v>
      </c>
      <c r="B647">
        <v>9669592.11743883</v>
      </c>
      <c r="C647">
        <v>1762102.31203093</v>
      </c>
    </row>
    <row r="648" spans="1:3">
      <c r="A648">
        <v>646</v>
      </c>
      <c r="B648">
        <v>9669592.09585169</v>
      </c>
      <c r="C648">
        <v>1761905.05974496</v>
      </c>
    </row>
    <row r="649" spans="1:3">
      <c r="A649">
        <v>647</v>
      </c>
      <c r="B649">
        <v>9669592.00159854</v>
      </c>
      <c r="C649">
        <v>1762096.20519136</v>
      </c>
    </row>
    <row r="650" spans="1:3">
      <c r="A650">
        <v>648</v>
      </c>
      <c r="B650">
        <v>9669591.86698441</v>
      </c>
      <c r="C650">
        <v>1761907.33618533</v>
      </c>
    </row>
    <row r="651" spans="1:3">
      <c r="A651">
        <v>649</v>
      </c>
      <c r="B651">
        <v>9669592.02636641</v>
      </c>
      <c r="C651">
        <v>1761907.43545018</v>
      </c>
    </row>
    <row r="652" spans="1:3">
      <c r="A652">
        <v>650</v>
      </c>
      <c r="B652">
        <v>9669591.8684547</v>
      </c>
      <c r="C652">
        <v>1761927.1003202</v>
      </c>
    </row>
    <row r="653" spans="1:3">
      <c r="A653">
        <v>651</v>
      </c>
      <c r="B653">
        <v>9669591.87423306</v>
      </c>
      <c r="C653">
        <v>1762062.52831124</v>
      </c>
    </row>
    <row r="654" spans="1:3">
      <c r="A654">
        <v>652</v>
      </c>
      <c r="B654">
        <v>9669591.92536057</v>
      </c>
      <c r="C654">
        <v>1761959.25520476</v>
      </c>
    </row>
    <row r="655" spans="1:3">
      <c r="A655">
        <v>653</v>
      </c>
      <c r="B655">
        <v>9669591.91618904</v>
      </c>
      <c r="C655">
        <v>1761972.19074402</v>
      </c>
    </row>
    <row r="656" spans="1:3">
      <c r="A656">
        <v>654</v>
      </c>
      <c r="B656">
        <v>9669591.90587491</v>
      </c>
      <c r="C656">
        <v>1761904.74309639</v>
      </c>
    </row>
    <row r="657" spans="1:3">
      <c r="A657">
        <v>655</v>
      </c>
      <c r="B657">
        <v>9669592.03095419</v>
      </c>
      <c r="C657">
        <v>1761935.78171222</v>
      </c>
    </row>
    <row r="658" spans="1:3">
      <c r="A658">
        <v>656</v>
      </c>
      <c r="B658">
        <v>9669591.88439346</v>
      </c>
      <c r="C658">
        <v>1761924.65914767</v>
      </c>
    </row>
    <row r="659" spans="1:3">
      <c r="A659">
        <v>657</v>
      </c>
      <c r="B659">
        <v>9669592.06231282</v>
      </c>
      <c r="C659">
        <v>1761966.1602347</v>
      </c>
    </row>
    <row r="660" spans="1:3">
      <c r="A660">
        <v>658</v>
      </c>
      <c r="B660">
        <v>9669591.92533359</v>
      </c>
      <c r="C660">
        <v>1761876.55420766</v>
      </c>
    </row>
    <row r="661" spans="1:3">
      <c r="A661">
        <v>659</v>
      </c>
      <c r="B661">
        <v>9669591.89152056</v>
      </c>
      <c r="C661">
        <v>1761935.90593795</v>
      </c>
    </row>
    <row r="662" spans="1:3">
      <c r="A662">
        <v>660</v>
      </c>
      <c r="B662">
        <v>9669591.87576398</v>
      </c>
      <c r="C662">
        <v>1761872.3444549</v>
      </c>
    </row>
    <row r="663" spans="1:3">
      <c r="A663">
        <v>661</v>
      </c>
      <c r="B663">
        <v>9669591.90234032</v>
      </c>
      <c r="C663">
        <v>1761867.2471718</v>
      </c>
    </row>
    <row r="664" spans="1:3">
      <c r="A664">
        <v>662</v>
      </c>
      <c r="B664">
        <v>9669591.81031337</v>
      </c>
      <c r="C664">
        <v>1761875.7078436</v>
      </c>
    </row>
    <row r="665" spans="1:3">
      <c r="A665">
        <v>663</v>
      </c>
      <c r="B665">
        <v>9669591.81519533</v>
      </c>
      <c r="C665">
        <v>1761860.0173752</v>
      </c>
    </row>
    <row r="666" spans="1:3">
      <c r="A666">
        <v>664</v>
      </c>
      <c r="B666">
        <v>9669591.8623861</v>
      </c>
      <c r="C666">
        <v>1761881.47583701</v>
      </c>
    </row>
    <row r="667" spans="1:3">
      <c r="A667">
        <v>665</v>
      </c>
      <c r="B667">
        <v>9669591.84631773</v>
      </c>
      <c r="C667">
        <v>1761866.0988293</v>
      </c>
    </row>
    <row r="668" spans="1:3">
      <c r="A668">
        <v>666</v>
      </c>
      <c r="B668">
        <v>9669591.82855569</v>
      </c>
      <c r="C668">
        <v>1761782.308099</v>
      </c>
    </row>
    <row r="669" spans="1:3">
      <c r="A669">
        <v>667</v>
      </c>
      <c r="B669">
        <v>9669591.85294818</v>
      </c>
      <c r="C669">
        <v>1761821.15332921</v>
      </c>
    </row>
    <row r="670" spans="1:3">
      <c r="A670">
        <v>668</v>
      </c>
      <c r="B670">
        <v>9669591.80544871</v>
      </c>
      <c r="C670">
        <v>1761850.26669026</v>
      </c>
    </row>
    <row r="671" spans="1:3">
      <c r="A671">
        <v>669</v>
      </c>
      <c r="B671">
        <v>9669591.82597001</v>
      </c>
      <c r="C671">
        <v>1761904.56757968</v>
      </c>
    </row>
    <row r="672" spans="1:3">
      <c r="A672">
        <v>670</v>
      </c>
      <c r="B672">
        <v>9669591.89522095</v>
      </c>
      <c r="C672">
        <v>1761804.03550902</v>
      </c>
    </row>
    <row r="673" spans="1:3">
      <c r="A673">
        <v>671</v>
      </c>
      <c r="B673">
        <v>9669591.825304</v>
      </c>
      <c r="C673">
        <v>1761846.94963574</v>
      </c>
    </row>
    <row r="674" spans="1:3">
      <c r="A674">
        <v>672</v>
      </c>
      <c r="B674">
        <v>9669591.85052456</v>
      </c>
      <c r="C674">
        <v>1761764.71548503</v>
      </c>
    </row>
    <row r="675" spans="1:3">
      <c r="A675">
        <v>673</v>
      </c>
      <c r="B675">
        <v>9669591.79654038</v>
      </c>
      <c r="C675">
        <v>1761841.33097968</v>
      </c>
    </row>
    <row r="676" spans="1:3">
      <c r="A676">
        <v>674</v>
      </c>
      <c r="B676">
        <v>9669591.76963026</v>
      </c>
      <c r="C676">
        <v>1761942.72744631</v>
      </c>
    </row>
    <row r="677" spans="1:3">
      <c r="A677">
        <v>675</v>
      </c>
      <c r="B677">
        <v>9669591.75258977</v>
      </c>
      <c r="C677">
        <v>1761989.45813115</v>
      </c>
    </row>
    <row r="678" spans="1:3">
      <c r="A678">
        <v>676</v>
      </c>
      <c r="B678">
        <v>9669591.76066099</v>
      </c>
      <c r="C678">
        <v>1762054.90933355</v>
      </c>
    </row>
    <row r="679" spans="1:3">
      <c r="A679">
        <v>677</v>
      </c>
      <c r="B679">
        <v>9669591.78198464</v>
      </c>
      <c r="C679">
        <v>1761992.79235348</v>
      </c>
    </row>
    <row r="680" spans="1:3">
      <c r="A680">
        <v>678</v>
      </c>
      <c r="B680">
        <v>9669591.71558899</v>
      </c>
      <c r="C680">
        <v>1762043.73380952</v>
      </c>
    </row>
    <row r="681" spans="1:3">
      <c r="A681">
        <v>679</v>
      </c>
      <c r="B681">
        <v>9669591.71781509</v>
      </c>
      <c r="C681">
        <v>1762020.97265135</v>
      </c>
    </row>
    <row r="682" spans="1:3">
      <c r="A682">
        <v>680</v>
      </c>
      <c r="B682">
        <v>9669591.68978981</v>
      </c>
      <c r="C682">
        <v>1762130.19823376</v>
      </c>
    </row>
    <row r="683" spans="1:3">
      <c r="A683">
        <v>681</v>
      </c>
      <c r="B683">
        <v>9669591.73320227</v>
      </c>
      <c r="C683">
        <v>1762151.11112784</v>
      </c>
    </row>
    <row r="684" spans="1:3">
      <c r="A684">
        <v>682</v>
      </c>
      <c r="B684">
        <v>9669591.76287605</v>
      </c>
      <c r="C684">
        <v>1762173.67318179</v>
      </c>
    </row>
    <row r="685" spans="1:3">
      <c r="A685">
        <v>683</v>
      </c>
      <c r="B685">
        <v>9669591.72565364</v>
      </c>
      <c r="C685">
        <v>1762158.63173179</v>
      </c>
    </row>
    <row r="686" spans="1:3">
      <c r="A686">
        <v>684</v>
      </c>
      <c r="B686">
        <v>9669591.69548526</v>
      </c>
      <c r="C686">
        <v>1762164.59373226</v>
      </c>
    </row>
    <row r="687" spans="1:3">
      <c r="A687">
        <v>685</v>
      </c>
      <c r="B687">
        <v>9669591.71114226</v>
      </c>
      <c r="C687">
        <v>1762121.76295857</v>
      </c>
    </row>
    <row r="688" spans="1:3">
      <c r="A688">
        <v>686</v>
      </c>
      <c r="B688">
        <v>9669591.66218643</v>
      </c>
      <c r="C688">
        <v>1762146.1342425</v>
      </c>
    </row>
    <row r="689" spans="1:3">
      <c r="A689">
        <v>687</v>
      </c>
      <c r="B689">
        <v>9669591.67786903</v>
      </c>
      <c r="C689">
        <v>1762157.56435637</v>
      </c>
    </row>
    <row r="690" spans="1:3">
      <c r="A690">
        <v>688</v>
      </c>
      <c r="B690">
        <v>9669591.68375557</v>
      </c>
      <c r="C690">
        <v>1762079.18494343</v>
      </c>
    </row>
    <row r="691" spans="1:3">
      <c r="A691">
        <v>689</v>
      </c>
      <c r="B691">
        <v>9669591.6899018</v>
      </c>
      <c r="C691">
        <v>1762137.1122842</v>
      </c>
    </row>
    <row r="692" spans="1:3">
      <c r="A692">
        <v>690</v>
      </c>
      <c r="B692">
        <v>9669591.70430302</v>
      </c>
      <c r="C692">
        <v>1762217.33122842</v>
      </c>
    </row>
    <row r="693" spans="1:3">
      <c r="A693">
        <v>691</v>
      </c>
      <c r="B693">
        <v>9669591.68017152</v>
      </c>
      <c r="C693">
        <v>1762154.59095957</v>
      </c>
    </row>
    <row r="694" spans="1:3">
      <c r="A694">
        <v>692</v>
      </c>
      <c r="B694">
        <v>9669591.6773789</v>
      </c>
      <c r="C694">
        <v>1762193.49097201</v>
      </c>
    </row>
    <row r="695" spans="1:3">
      <c r="A695">
        <v>693</v>
      </c>
      <c r="B695">
        <v>9669591.63951139</v>
      </c>
      <c r="C695">
        <v>1762105.39496487</v>
      </c>
    </row>
    <row r="696" spans="1:3">
      <c r="A696">
        <v>694</v>
      </c>
      <c r="B696">
        <v>9669591.66749707</v>
      </c>
      <c r="C696">
        <v>1762060.14505586</v>
      </c>
    </row>
    <row r="697" spans="1:3">
      <c r="A697">
        <v>695</v>
      </c>
      <c r="B697">
        <v>9669591.66084443</v>
      </c>
      <c r="C697">
        <v>1762077.53826726</v>
      </c>
    </row>
    <row r="698" spans="1:3">
      <c r="A698">
        <v>696</v>
      </c>
      <c r="B698">
        <v>9669591.68757506</v>
      </c>
      <c r="C698">
        <v>1762036.07695251</v>
      </c>
    </row>
    <row r="699" spans="1:3">
      <c r="A699">
        <v>697</v>
      </c>
      <c r="B699">
        <v>9669591.64535011</v>
      </c>
      <c r="C699">
        <v>1762112.46754759</v>
      </c>
    </row>
    <row r="700" spans="1:3">
      <c r="A700">
        <v>698</v>
      </c>
      <c r="B700">
        <v>9669591.62961123</v>
      </c>
      <c r="C700">
        <v>1762031.04190193</v>
      </c>
    </row>
    <row r="701" spans="1:3">
      <c r="A701">
        <v>699</v>
      </c>
      <c r="B701">
        <v>9669591.66562524</v>
      </c>
      <c r="C701">
        <v>1762024.80114674</v>
      </c>
    </row>
    <row r="702" spans="1:3">
      <c r="A702">
        <v>700</v>
      </c>
      <c r="B702">
        <v>9669591.68267849</v>
      </c>
      <c r="C702">
        <v>1762153.54791379</v>
      </c>
    </row>
    <row r="703" spans="1:3">
      <c r="A703">
        <v>701</v>
      </c>
      <c r="B703">
        <v>9669591.64460944</v>
      </c>
      <c r="C703">
        <v>1762021.53135683</v>
      </c>
    </row>
    <row r="704" spans="1:3">
      <c r="A704">
        <v>702</v>
      </c>
      <c r="B704">
        <v>9669591.64178272</v>
      </c>
      <c r="C704">
        <v>1762040.89040967</v>
      </c>
    </row>
    <row r="705" spans="1:3">
      <c r="A705">
        <v>703</v>
      </c>
      <c r="B705">
        <v>9669591.65653202</v>
      </c>
      <c r="C705">
        <v>1761985.63951361</v>
      </c>
    </row>
    <row r="706" spans="1:3">
      <c r="A706">
        <v>704</v>
      </c>
      <c r="B706">
        <v>9669591.64023877</v>
      </c>
      <c r="C706">
        <v>1761961.7625787</v>
      </c>
    </row>
    <row r="707" spans="1:3">
      <c r="A707">
        <v>705</v>
      </c>
      <c r="B707">
        <v>9669591.64103709</v>
      </c>
      <c r="C707">
        <v>1762073.14272</v>
      </c>
    </row>
    <row r="708" spans="1:3">
      <c r="A708">
        <v>706</v>
      </c>
      <c r="B708">
        <v>9669591.64789234</v>
      </c>
      <c r="C708">
        <v>1761995.27478027</v>
      </c>
    </row>
    <row r="709" spans="1:3">
      <c r="A709">
        <v>707</v>
      </c>
      <c r="B709">
        <v>9669591.62571805</v>
      </c>
      <c r="C709">
        <v>1762000.72145714</v>
      </c>
    </row>
    <row r="710" spans="1:3">
      <c r="A710">
        <v>708</v>
      </c>
      <c r="B710">
        <v>9669591.68089759</v>
      </c>
      <c r="C710">
        <v>1762006.77028681</v>
      </c>
    </row>
    <row r="711" spans="1:3">
      <c r="A711">
        <v>709</v>
      </c>
      <c r="B711">
        <v>9669591.61875572</v>
      </c>
      <c r="C711">
        <v>1762015.77020889</v>
      </c>
    </row>
    <row r="712" spans="1:3">
      <c r="A712">
        <v>710</v>
      </c>
      <c r="B712">
        <v>9669591.65891506</v>
      </c>
      <c r="C712">
        <v>1762012.609235</v>
      </c>
    </row>
    <row r="713" spans="1:3">
      <c r="A713">
        <v>711</v>
      </c>
      <c r="B713">
        <v>9669591.64796579</v>
      </c>
      <c r="C713">
        <v>1762032.29078493</v>
      </c>
    </row>
    <row r="714" spans="1:3">
      <c r="A714">
        <v>712</v>
      </c>
      <c r="B714">
        <v>9669591.62463811</v>
      </c>
      <c r="C714">
        <v>1761993.13170559</v>
      </c>
    </row>
    <row r="715" spans="1:3">
      <c r="A715">
        <v>713</v>
      </c>
      <c r="B715">
        <v>9669591.64380133</v>
      </c>
      <c r="C715">
        <v>1762051.10746321</v>
      </c>
    </row>
    <row r="716" spans="1:3">
      <c r="A716">
        <v>714</v>
      </c>
      <c r="B716">
        <v>9669591.64612138</v>
      </c>
      <c r="C716">
        <v>1761953.13955456</v>
      </c>
    </row>
    <row r="717" spans="1:3">
      <c r="A717">
        <v>715</v>
      </c>
      <c r="B717">
        <v>9669591.62198438</v>
      </c>
      <c r="C717">
        <v>1762047.60764487</v>
      </c>
    </row>
    <row r="718" spans="1:3">
      <c r="A718">
        <v>716</v>
      </c>
      <c r="B718">
        <v>9669591.63254732</v>
      </c>
      <c r="C718">
        <v>1762021.41781418</v>
      </c>
    </row>
    <row r="719" spans="1:3">
      <c r="A719">
        <v>717</v>
      </c>
      <c r="B719">
        <v>9669591.65820887</v>
      </c>
      <c r="C719">
        <v>1761981.80017428</v>
      </c>
    </row>
    <row r="720" spans="1:3">
      <c r="A720">
        <v>718</v>
      </c>
      <c r="B720">
        <v>9669591.61279436</v>
      </c>
      <c r="C720">
        <v>1761999.39393477</v>
      </c>
    </row>
    <row r="721" spans="1:3">
      <c r="A721">
        <v>719</v>
      </c>
      <c r="B721">
        <v>9669591.61161059</v>
      </c>
      <c r="C721">
        <v>1761973.15029178</v>
      </c>
    </row>
    <row r="722" spans="1:3">
      <c r="A722">
        <v>720</v>
      </c>
      <c r="B722">
        <v>9669591.6202556</v>
      </c>
      <c r="C722">
        <v>1761984.8453916</v>
      </c>
    </row>
    <row r="723" spans="1:3">
      <c r="A723">
        <v>721</v>
      </c>
      <c r="B723">
        <v>9669591.60626969</v>
      </c>
      <c r="C723">
        <v>1761932.74612303</v>
      </c>
    </row>
    <row r="724" spans="1:3">
      <c r="A724">
        <v>722</v>
      </c>
      <c r="B724">
        <v>9669591.61553418</v>
      </c>
      <c r="C724">
        <v>1761917.50627061</v>
      </c>
    </row>
    <row r="725" spans="1:3">
      <c r="A725">
        <v>723</v>
      </c>
      <c r="B725">
        <v>9669591.58996059</v>
      </c>
      <c r="C725">
        <v>1761919.95705866</v>
      </c>
    </row>
    <row r="726" spans="1:3">
      <c r="A726">
        <v>724</v>
      </c>
      <c r="B726">
        <v>9669591.59265222</v>
      </c>
      <c r="C726">
        <v>1761911.1704733</v>
      </c>
    </row>
    <row r="727" spans="1:3">
      <c r="A727">
        <v>725</v>
      </c>
      <c r="B727">
        <v>9669591.59886371</v>
      </c>
      <c r="C727">
        <v>1761920.95016477</v>
      </c>
    </row>
    <row r="728" spans="1:3">
      <c r="A728">
        <v>726</v>
      </c>
      <c r="B728">
        <v>9669591.59033735</v>
      </c>
      <c r="C728">
        <v>1761938.13506303</v>
      </c>
    </row>
    <row r="729" spans="1:3">
      <c r="A729">
        <v>727</v>
      </c>
      <c r="B729">
        <v>9669591.58306124</v>
      </c>
      <c r="C729">
        <v>1761939.76712603</v>
      </c>
    </row>
    <row r="730" spans="1:3">
      <c r="A730">
        <v>728</v>
      </c>
      <c r="B730">
        <v>9669591.57690257</v>
      </c>
      <c r="C730">
        <v>1761961.39982082</v>
      </c>
    </row>
    <row r="731" spans="1:3">
      <c r="A731">
        <v>729</v>
      </c>
      <c r="B731">
        <v>9669591.56995914</v>
      </c>
      <c r="C731">
        <v>1762019.84445213</v>
      </c>
    </row>
    <row r="732" spans="1:3">
      <c r="A732">
        <v>730</v>
      </c>
      <c r="B732">
        <v>9669591.57613545</v>
      </c>
      <c r="C732">
        <v>1762025.83945745</v>
      </c>
    </row>
    <row r="733" spans="1:3">
      <c r="A733">
        <v>731</v>
      </c>
      <c r="B733">
        <v>9669591.56432923</v>
      </c>
      <c r="C733">
        <v>1762017.86483053</v>
      </c>
    </row>
    <row r="734" spans="1:3">
      <c r="A734">
        <v>732</v>
      </c>
      <c r="B734">
        <v>9669591.55248439</v>
      </c>
      <c r="C734">
        <v>1762023.53813939</v>
      </c>
    </row>
    <row r="735" spans="1:3">
      <c r="A735">
        <v>733</v>
      </c>
      <c r="B735">
        <v>9669591.53630918</v>
      </c>
      <c r="C735">
        <v>1762019.80451382</v>
      </c>
    </row>
    <row r="736" spans="1:3">
      <c r="A736">
        <v>734</v>
      </c>
      <c r="B736">
        <v>9669591.52603919</v>
      </c>
      <c r="C736">
        <v>1762005.21375542</v>
      </c>
    </row>
    <row r="737" spans="1:3">
      <c r="A737">
        <v>735</v>
      </c>
      <c r="B737">
        <v>9669591.53219488</v>
      </c>
      <c r="C737">
        <v>1762008.39851464</v>
      </c>
    </row>
    <row r="738" spans="1:3">
      <c r="A738">
        <v>736</v>
      </c>
      <c r="B738">
        <v>9669591.51820585</v>
      </c>
      <c r="C738">
        <v>1762017.79274024</v>
      </c>
    </row>
    <row r="739" spans="1:3">
      <c r="A739">
        <v>737</v>
      </c>
      <c r="B739">
        <v>9669591.51470402</v>
      </c>
      <c r="C739">
        <v>1761980.16526359</v>
      </c>
    </row>
    <row r="740" spans="1:3">
      <c r="A740">
        <v>738</v>
      </c>
      <c r="B740">
        <v>9669591.52217509</v>
      </c>
      <c r="C740">
        <v>1761958.82220577</v>
      </c>
    </row>
    <row r="741" spans="1:3">
      <c r="A741">
        <v>739</v>
      </c>
      <c r="B741">
        <v>9669591.51512392</v>
      </c>
      <c r="C741">
        <v>1762012.31788078</v>
      </c>
    </row>
    <row r="742" spans="1:3">
      <c r="A742">
        <v>740</v>
      </c>
      <c r="B742">
        <v>9669591.51060691</v>
      </c>
      <c r="C742">
        <v>1761978.80069646</v>
      </c>
    </row>
    <row r="743" spans="1:3">
      <c r="A743">
        <v>741</v>
      </c>
      <c r="B743">
        <v>9669591.51693043</v>
      </c>
      <c r="C743">
        <v>1761945.96045081</v>
      </c>
    </row>
    <row r="744" spans="1:3">
      <c r="A744">
        <v>742</v>
      </c>
      <c r="B744">
        <v>9669591.51999123</v>
      </c>
      <c r="C744">
        <v>1761970.76435126</v>
      </c>
    </row>
    <row r="745" spans="1:3">
      <c r="A745">
        <v>743</v>
      </c>
      <c r="B745">
        <v>9669591.49588662</v>
      </c>
      <c r="C745">
        <v>1762022.61285678</v>
      </c>
    </row>
    <row r="746" spans="1:3">
      <c r="A746">
        <v>744</v>
      </c>
      <c r="B746">
        <v>9669591.51772083</v>
      </c>
      <c r="C746">
        <v>1762046.82384537</v>
      </c>
    </row>
    <row r="747" spans="1:3">
      <c r="A747">
        <v>745</v>
      </c>
      <c r="B747">
        <v>9669591.50123842</v>
      </c>
      <c r="C747">
        <v>1762005.11824389</v>
      </c>
    </row>
    <row r="748" spans="1:3">
      <c r="A748">
        <v>746</v>
      </c>
      <c r="B748">
        <v>9669591.50556869</v>
      </c>
      <c r="C748">
        <v>1762026.33704481</v>
      </c>
    </row>
    <row r="749" spans="1:3">
      <c r="A749">
        <v>747</v>
      </c>
      <c r="B749">
        <v>9669591.50691386</v>
      </c>
      <c r="C749">
        <v>1762011.13502083</v>
      </c>
    </row>
    <row r="750" spans="1:3">
      <c r="A750">
        <v>748</v>
      </c>
      <c r="B750">
        <v>9669591.4992949</v>
      </c>
      <c r="C750">
        <v>1762065.04049437</v>
      </c>
    </row>
    <row r="751" spans="1:3">
      <c r="A751">
        <v>749</v>
      </c>
      <c r="B751">
        <v>9669591.49711742</v>
      </c>
      <c r="C751">
        <v>1762006.53367747</v>
      </c>
    </row>
    <row r="752" spans="1:3">
      <c r="A752">
        <v>750</v>
      </c>
      <c r="B752">
        <v>9669591.49864864</v>
      </c>
      <c r="C752">
        <v>1762069.69782282</v>
      </c>
    </row>
    <row r="753" spans="1:3">
      <c r="A753">
        <v>751</v>
      </c>
      <c r="B753">
        <v>9669591.50198376</v>
      </c>
      <c r="C753">
        <v>1762007.57333059</v>
      </c>
    </row>
    <row r="754" spans="1:3">
      <c r="A754">
        <v>752</v>
      </c>
      <c r="B754">
        <v>9669591.50587006</v>
      </c>
      <c r="C754">
        <v>1762031.26599212</v>
      </c>
    </row>
    <row r="755" spans="1:3">
      <c r="A755">
        <v>753</v>
      </c>
      <c r="B755">
        <v>9669591.5017296</v>
      </c>
      <c r="C755">
        <v>1762030.32426641</v>
      </c>
    </row>
    <row r="756" spans="1:3">
      <c r="A756">
        <v>754</v>
      </c>
      <c r="B756">
        <v>9669591.49404993</v>
      </c>
      <c r="C756">
        <v>1762023.04732818</v>
      </c>
    </row>
    <row r="757" spans="1:3">
      <c r="A757">
        <v>755</v>
      </c>
      <c r="B757">
        <v>9669591.492598</v>
      </c>
      <c r="C757">
        <v>1762003.54409049</v>
      </c>
    </row>
    <row r="758" spans="1:3">
      <c r="A758">
        <v>756</v>
      </c>
      <c r="B758">
        <v>9669591.49523548</v>
      </c>
      <c r="C758">
        <v>1761983.20298377</v>
      </c>
    </row>
    <row r="759" spans="1:3">
      <c r="A759">
        <v>757</v>
      </c>
      <c r="B759">
        <v>9669591.49240556</v>
      </c>
      <c r="C759">
        <v>1762019.51654292</v>
      </c>
    </row>
    <row r="760" spans="1:3">
      <c r="A760">
        <v>758</v>
      </c>
      <c r="B760">
        <v>9669591.47786925</v>
      </c>
      <c r="C760">
        <v>1761966.79594148</v>
      </c>
    </row>
    <row r="761" spans="1:3">
      <c r="A761">
        <v>759</v>
      </c>
      <c r="B761">
        <v>9669591.47836716</v>
      </c>
      <c r="C761">
        <v>1761968.43343633</v>
      </c>
    </row>
    <row r="762" spans="1:3">
      <c r="A762">
        <v>760</v>
      </c>
      <c r="B762">
        <v>9669591.47512949</v>
      </c>
      <c r="C762">
        <v>1761982.43049904</v>
      </c>
    </row>
    <row r="763" spans="1:3">
      <c r="A763">
        <v>761</v>
      </c>
      <c r="B763">
        <v>9669591.47860689</v>
      </c>
      <c r="C763">
        <v>1761977.40763774</v>
      </c>
    </row>
    <row r="764" spans="1:3">
      <c r="A764">
        <v>762</v>
      </c>
      <c r="B764">
        <v>9669591.47522387</v>
      </c>
      <c r="C764">
        <v>1761986.41677748</v>
      </c>
    </row>
    <row r="765" spans="1:3">
      <c r="A765">
        <v>763</v>
      </c>
      <c r="B765">
        <v>9669591.46880287</v>
      </c>
      <c r="C765">
        <v>1761979.83679793</v>
      </c>
    </row>
    <row r="766" spans="1:3">
      <c r="A766">
        <v>764</v>
      </c>
      <c r="B766">
        <v>9669591.47154286</v>
      </c>
      <c r="C766">
        <v>1762018.55133701</v>
      </c>
    </row>
    <row r="767" spans="1:3">
      <c r="A767">
        <v>765</v>
      </c>
      <c r="B767">
        <v>9669591.47616689</v>
      </c>
      <c r="C767">
        <v>1761958.23507584</v>
      </c>
    </row>
    <row r="768" spans="1:3">
      <c r="A768">
        <v>766</v>
      </c>
      <c r="B768">
        <v>9669591.4796801</v>
      </c>
      <c r="C768">
        <v>1761975.03980753</v>
      </c>
    </row>
    <row r="769" spans="1:3">
      <c r="A769">
        <v>767</v>
      </c>
      <c r="B769">
        <v>9669591.47686284</v>
      </c>
      <c r="C769">
        <v>1761962.51267548</v>
      </c>
    </row>
    <row r="770" spans="1:3">
      <c r="A770">
        <v>768</v>
      </c>
      <c r="B770">
        <v>9669591.45767473</v>
      </c>
      <c r="C770">
        <v>1761957.30222952</v>
      </c>
    </row>
    <row r="771" spans="1:3">
      <c r="A771">
        <v>769</v>
      </c>
      <c r="B771">
        <v>9669591.455428</v>
      </c>
      <c r="C771">
        <v>1761945.60994946</v>
      </c>
    </row>
    <row r="772" spans="1:3">
      <c r="A772">
        <v>770</v>
      </c>
      <c r="B772">
        <v>9669591.4670566</v>
      </c>
      <c r="C772">
        <v>1761934.07608199</v>
      </c>
    </row>
    <row r="773" spans="1:3">
      <c r="A773">
        <v>771</v>
      </c>
      <c r="B773">
        <v>9669591.46242969</v>
      </c>
      <c r="C773">
        <v>1761945.82488076</v>
      </c>
    </row>
    <row r="774" spans="1:3">
      <c r="A774">
        <v>772</v>
      </c>
      <c r="B774">
        <v>9669591.46314615</v>
      </c>
      <c r="C774">
        <v>1761984.12482271</v>
      </c>
    </row>
    <row r="775" spans="1:3">
      <c r="A775">
        <v>773</v>
      </c>
      <c r="B775">
        <v>9669591.46239857</v>
      </c>
      <c r="C775">
        <v>1761931.24236998</v>
      </c>
    </row>
    <row r="776" spans="1:3">
      <c r="A776">
        <v>774</v>
      </c>
      <c r="B776">
        <v>9669591.46464152</v>
      </c>
      <c r="C776">
        <v>1761930.15001832</v>
      </c>
    </row>
    <row r="777" spans="1:3">
      <c r="A777">
        <v>775</v>
      </c>
      <c r="B777">
        <v>9669591.4603661</v>
      </c>
      <c r="C777">
        <v>1761929.0763945</v>
      </c>
    </row>
    <row r="778" spans="1:3">
      <c r="A778">
        <v>776</v>
      </c>
      <c r="B778">
        <v>9669591.4560509</v>
      </c>
      <c r="C778">
        <v>1761977.33478309</v>
      </c>
    </row>
    <row r="779" spans="1:3">
      <c r="A779">
        <v>777</v>
      </c>
      <c r="B779">
        <v>9669591.44863798</v>
      </c>
      <c r="C779">
        <v>1761969.16471076</v>
      </c>
    </row>
    <row r="780" spans="1:3">
      <c r="A780">
        <v>778</v>
      </c>
      <c r="B780">
        <v>9669591.45579522</v>
      </c>
      <c r="C780">
        <v>1761978.14912915</v>
      </c>
    </row>
    <row r="781" spans="1:3">
      <c r="A781">
        <v>779</v>
      </c>
      <c r="B781">
        <v>9669591.45334435</v>
      </c>
      <c r="C781">
        <v>1761953.19127171</v>
      </c>
    </row>
    <row r="782" spans="1:3">
      <c r="A782">
        <v>780</v>
      </c>
      <c r="B782">
        <v>9669591.44750036</v>
      </c>
      <c r="C782">
        <v>1761975.54299255</v>
      </c>
    </row>
    <row r="783" spans="1:3">
      <c r="A783">
        <v>781</v>
      </c>
      <c r="B783">
        <v>9669591.4557425</v>
      </c>
      <c r="C783">
        <v>1761987.29212223</v>
      </c>
    </row>
    <row r="784" spans="1:3">
      <c r="A784">
        <v>782</v>
      </c>
      <c r="B784">
        <v>9669591.45942875</v>
      </c>
      <c r="C784">
        <v>1761943.43391957</v>
      </c>
    </row>
    <row r="785" spans="1:3">
      <c r="A785">
        <v>783</v>
      </c>
      <c r="B785">
        <v>9669591.44718036</v>
      </c>
      <c r="C785">
        <v>1761983.09089126</v>
      </c>
    </row>
    <row r="786" spans="1:3">
      <c r="A786">
        <v>784</v>
      </c>
      <c r="B786">
        <v>9669591.46101854</v>
      </c>
      <c r="C786">
        <v>1762041.38595551</v>
      </c>
    </row>
    <row r="787" spans="1:3">
      <c r="A787">
        <v>785</v>
      </c>
      <c r="B787">
        <v>9669591.44692667</v>
      </c>
      <c r="C787">
        <v>1761962.51327082</v>
      </c>
    </row>
    <row r="788" spans="1:3">
      <c r="A788">
        <v>786</v>
      </c>
      <c r="B788">
        <v>9669591.45089565</v>
      </c>
      <c r="C788">
        <v>1761981.14132451</v>
      </c>
    </row>
    <row r="789" spans="1:3">
      <c r="A789">
        <v>787</v>
      </c>
      <c r="B789">
        <v>9669591.45514253</v>
      </c>
      <c r="C789">
        <v>1761962.11922769</v>
      </c>
    </row>
    <row r="790" spans="1:3">
      <c r="A790">
        <v>788</v>
      </c>
      <c r="B790">
        <v>9669591.44925282</v>
      </c>
      <c r="C790">
        <v>1762009.57474384</v>
      </c>
    </row>
    <row r="791" spans="1:3">
      <c r="A791">
        <v>789</v>
      </c>
      <c r="B791">
        <v>9669591.45414243</v>
      </c>
      <c r="C791">
        <v>1761968.87390978</v>
      </c>
    </row>
    <row r="792" spans="1:3">
      <c r="A792">
        <v>790</v>
      </c>
      <c r="B792">
        <v>9669591.44342436</v>
      </c>
      <c r="C792">
        <v>1761959.59454809</v>
      </c>
    </row>
    <row r="793" spans="1:3">
      <c r="A793">
        <v>791</v>
      </c>
      <c r="B793">
        <v>9669591.45105364</v>
      </c>
      <c r="C793">
        <v>1761960.37384996</v>
      </c>
    </row>
    <row r="794" spans="1:3">
      <c r="A794">
        <v>792</v>
      </c>
      <c r="B794">
        <v>9669591.43530126</v>
      </c>
      <c r="C794">
        <v>1762001.26021226</v>
      </c>
    </row>
    <row r="795" spans="1:3">
      <c r="A795">
        <v>793</v>
      </c>
      <c r="B795">
        <v>9669591.43268906</v>
      </c>
      <c r="C795">
        <v>1762003.51112423</v>
      </c>
    </row>
    <row r="796" spans="1:3">
      <c r="A796">
        <v>794</v>
      </c>
      <c r="B796">
        <v>9669591.44023885</v>
      </c>
      <c r="C796">
        <v>1761979.9185419</v>
      </c>
    </row>
    <row r="797" spans="1:3">
      <c r="A797">
        <v>795</v>
      </c>
      <c r="B797">
        <v>9669591.43390282</v>
      </c>
      <c r="C797">
        <v>1761987.46684866</v>
      </c>
    </row>
    <row r="798" spans="1:3">
      <c r="A798">
        <v>796</v>
      </c>
      <c r="B798">
        <v>9669591.44117248</v>
      </c>
      <c r="C798">
        <v>1761987.86281279</v>
      </c>
    </row>
    <row r="799" spans="1:3">
      <c r="A799">
        <v>797</v>
      </c>
      <c r="B799">
        <v>9669591.44159454</v>
      </c>
      <c r="C799">
        <v>1762014.75992318</v>
      </c>
    </row>
    <row r="800" spans="1:3">
      <c r="A800">
        <v>798</v>
      </c>
      <c r="B800">
        <v>9669591.43638138</v>
      </c>
      <c r="C800">
        <v>1762023.50141628</v>
      </c>
    </row>
    <row r="801" spans="1:3">
      <c r="A801">
        <v>799</v>
      </c>
      <c r="B801">
        <v>9669591.43901928</v>
      </c>
      <c r="C801">
        <v>1761982.93645472</v>
      </c>
    </row>
    <row r="802" spans="1:3">
      <c r="A802">
        <v>800</v>
      </c>
      <c r="B802">
        <v>9669591.42762391</v>
      </c>
      <c r="C802">
        <v>1762025.18086334</v>
      </c>
    </row>
    <row r="803" spans="1:3">
      <c r="A803">
        <v>801</v>
      </c>
      <c r="B803">
        <v>9669591.43736933</v>
      </c>
      <c r="C803">
        <v>1762010.68949782</v>
      </c>
    </row>
    <row r="804" spans="1:3">
      <c r="A804">
        <v>802</v>
      </c>
      <c r="B804">
        <v>9669591.42578978</v>
      </c>
      <c r="C804">
        <v>1762040.19077723</v>
      </c>
    </row>
    <row r="805" spans="1:3">
      <c r="A805">
        <v>803</v>
      </c>
      <c r="B805">
        <v>9669591.42788691</v>
      </c>
      <c r="C805">
        <v>1762050.52440034</v>
      </c>
    </row>
    <row r="806" spans="1:3">
      <c r="A806">
        <v>804</v>
      </c>
      <c r="B806">
        <v>9669591.44578376</v>
      </c>
      <c r="C806">
        <v>1762035.17560631</v>
      </c>
    </row>
    <row r="807" spans="1:3">
      <c r="A807">
        <v>805</v>
      </c>
      <c r="B807">
        <v>9669591.42842995</v>
      </c>
      <c r="C807">
        <v>1762022.70126304</v>
      </c>
    </row>
    <row r="808" spans="1:3">
      <c r="A808">
        <v>806</v>
      </c>
      <c r="B808">
        <v>9669591.42649086</v>
      </c>
      <c r="C808">
        <v>1762028.81742486</v>
      </c>
    </row>
    <row r="809" spans="1:3">
      <c r="A809">
        <v>807</v>
      </c>
      <c r="B809">
        <v>9669591.43314046</v>
      </c>
      <c r="C809">
        <v>1762039.90060791</v>
      </c>
    </row>
    <row r="810" spans="1:3">
      <c r="A810">
        <v>808</v>
      </c>
      <c r="B810">
        <v>9669591.44054651</v>
      </c>
      <c r="C810">
        <v>1761995.38101004</v>
      </c>
    </row>
    <row r="811" spans="1:3">
      <c r="A811">
        <v>809</v>
      </c>
      <c r="B811">
        <v>9669591.43068738</v>
      </c>
      <c r="C811">
        <v>1762009.5552615</v>
      </c>
    </row>
    <row r="812" spans="1:3">
      <c r="A812">
        <v>810</v>
      </c>
      <c r="B812">
        <v>9669591.41991064</v>
      </c>
      <c r="C812">
        <v>1762085.40317038</v>
      </c>
    </row>
    <row r="813" spans="1:3">
      <c r="A813">
        <v>811</v>
      </c>
      <c r="B813">
        <v>9669591.42247635</v>
      </c>
      <c r="C813">
        <v>1762089.39362967</v>
      </c>
    </row>
    <row r="814" spans="1:3">
      <c r="A814">
        <v>812</v>
      </c>
      <c r="B814">
        <v>9669591.43737511</v>
      </c>
      <c r="C814">
        <v>1762131.00575295</v>
      </c>
    </row>
    <row r="815" spans="1:3">
      <c r="A815">
        <v>813</v>
      </c>
      <c r="B815">
        <v>9669591.43108569</v>
      </c>
      <c r="C815">
        <v>1762076.24817965</v>
      </c>
    </row>
    <row r="816" spans="1:3">
      <c r="A816">
        <v>814</v>
      </c>
      <c r="B816">
        <v>9669591.42842343</v>
      </c>
      <c r="C816">
        <v>1762111.27085692</v>
      </c>
    </row>
    <row r="817" spans="1:3">
      <c r="A817">
        <v>815</v>
      </c>
      <c r="B817">
        <v>9669591.42514203</v>
      </c>
      <c r="C817">
        <v>1762063.15448993</v>
      </c>
    </row>
    <row r="818" spans="1:3">
      <c r="A818">
        <v>816</v>
      </c>
      <c r="B818">
        <v>9669591.41795797</v>
      </c>
      <c r="C818">
        <v>1762123.02467376</v>
      </c>
    </row>
    <row r="819" spans="1:3">
      <c r="A819">
        <v>817</v>
      </c>
      <c r="B819">
        <v>9669591.41899406</v>
      </c>
      <c r="C819">
        <v>1762130.60340843</v>
      </c>
    </row>
    <row r="820" spans="1:3">
      <c r="A820">
        <v>818</v>
      </c>
      <c r="B820">
        <v>9669591.42299975</v>
      </c>
      <c r="C820">
        <v>1762144.47598456</v>
      </c>
    </row>
    <row r="821" spans="1:3">
      <c r="A821">
        <v>819</v>
      </c>
      <c r="B821">
        <v>9669591.4196239</v>
      </c>
      <c r="C821">
        <v>1762101.95842596</v>
      </c>
    </row>
    <row r="822" spans="1:3">
      <c r="A822">
        <v>820</v>
      </c>
      <c r="B822">
        <v>9669591.41379627</v>
      </c>
      <c r="C822">
        <v>1762118.8629455</v>
      </c>
    </row>
    <row r="823" spans="1:3">
      <c r="A823">
        <v>821</v>
      </c>
      <c r="B823">
        <v>9669591.41282891</v>
      </c>
      <c r="C823">
        <v>1762128.47529723</v>
      </c>
    </row>
    <row r="824" spans="1:3">
      <c r="A824">
        <v>822</v>
      </c>
      <c r="B824">
        <v>9669591.42177975</v>
      </c>
      <c r="C824">
        <v>1762103.34899219</v>
      </c>
    </row>
    <row r="825" spans="1:3">
      <c r="A825">
        <v>823</v>
      </c>
      <c r="B825">
        <v>9669591.41294841</v>
      </c>
      <c r="C825">
        <v>1762112.66345718</v>
      </c>
    </row>
    <row r="826" spans="1:3">
      <c r="A826">
        <v>824</v>
      </c>
      <c r="B826">
        <v>9669591.39919675</v>
      </c>
      <c r="C826">
        <v>1762138.36044455</v>
      </c>
    </row>
    <row r="827" spans="1:3">
      <c r="A827">
        <v>825</v>
      </c>
      <c r="B827">
        <v>9669591.40390425</v>
      </c>
      <c r="C827">
        <v>1762161.64728751</v>
      </c>
    </row>
    <row r="828" spans="1:3">
      <c r="A828">
        <v>826</v>
      </c>
      <c r="B828">
        <v>9669591.41147034</v>
      </c>
      <c r="C828">
        <v>1762160.60772933</v>
      </c>
    </row>
    <row r="829" spans="1:3">
      <c r="A829">
        <v>827</v>
      </c>
      <c r="B829">
        <v>9669591.40763418</v>
      </c>
      <c r="C829">
        <v>1762151.96220087</v>
      </c>
    </row>
    <row r="830" spans="1:3">
      <c r="A830">
        <v>828</v>
      </c>
      <c r="B830">
        <v>9669591.40818926</v>
      </c>
      <c r="C830">
        <v>1762126.78676157</v>
      </c>
    </row>
    <row r="831" spans="1:3">
      <c r="A831">
        <v>829</v>
      </c>
      <c r="B831">
        <v>9669591.39800796</v>
      </c>
      <c r="C831">
        <v>1762131.51875108</v>
      </c>
    </row>
    <row r="832" spans="1:3">
      <c r="A832">
        <v>830</v>
      </c>
      <c r="B832">
        <v>9669591.39975118</v>
      </c>
      <c r="C832">
        <v>1762116.21217251</v>
      </c>
    </row>
    <row r="833" spans="1:3">
      <c r="A833">
        <v>831</v>
      </c>
      <c r="B833">
        <v>9669591.40582289</v>
      </c>
      <c r="C833">
        <v>1762146.59890955</v>
      </c>
    </row>
    <row r="834" spans="1:3">
      <c r="A834">
        <v>832</v>
      </c>
      <c r="B834">
        <v>9669591.40371037</v>
      </c>
      <c r="C834">
        <v>1762114.77322948</v>
      </c>
    </row>
    <row r="835" spans="1:3">
      <c r="A835">
        <v>833</v>
      </c>
      <c r="B835">
        <v>9669591.40165285</v>
      </c>
      <c r="C835">
        <v>1762138.97478088</v>
      </c>
    </row>
    <row r="836" spans="1:3">
      <c r="A836">
        <v>834</v>
      </c>
      <c r="B836">
        <v>9669591.40853764</v>
      </c>
      <c r="C836">
        <v>1762138.58264016</v>
      </c>
    </row>
    <row r="837" spans="1:3">
      <c r="A837">
        <v>835</v>
      </c>
      <c r="B837">
        <v>9669591.40529148</v>
      </c>
      <c r="C837">
        <v>1762134.60966951</v>
      </c>
    </row>
    <row r="838" spans="1:3">
      <c r="A838">
        <v>836</v>
      </c>
      <c r="B838">
        <v>9669591.40605711</v>
      </c>
      <c r="C838">
        <v>1762074.34798394</v>
      </c>
    </row>
    <row r="839" spans="1:3">
      <c r="A839">
        <v>837</v>
      </c>
      <c r="B839">
        <v>9669591.3994404</v>
      </c>
      <c r="C839">
        <v>1762112.54909747</v>
      </c>
    </row>
    <row r="840" spans="1:3">
      <c r="A840">
        <v>838</v>
      </c>
      <c r="B840">
        <v>9669591.4023188</v>
      </c>
      <c r="C840">
        <v>1762121.30616577</v>
      </c>
    </row>
    <row r="841" spans="1:3">
      <c r="A841">
        <v>839</v>
      </c>
      <c r="B841">
        <v>9669591.39890749</v>
      </c>
      <c r="C841">
        <v>1762134.85230002</v>
      </c>
    </row>
    <row r="842" spans="1:3">
      <c r="A842">
        <v>840</v>
      </c>
      <c r="B842">
        <v>9669591.40672765</v>
      </c>
      <c r="C842">
        <v>1762184.55455684</v>
      </c>
    </row>
    <row r="843" spans="1:3">
      <c r="A843">
        <v>841</v>
      </c>
      <c r="B843">
        <v>9669591.39925581</v>
      </c>
      <c r="C843">
        <v>1762106.3088404</v>
      </c>
    </row>
    <row r="844" spans="1:3">
      <c r="A844">
        <v>842</v>
      </c>
      <c r="B844">
        <v>9669591.41097234</v>
      </c>
      <c r="C844">
        <v>1762148.4087247</v>
      </c>
    </row>
    <row r="845" spans="1:3">
      <c r="A845">
        <v>843</v>
      </c>
      <c r="B845">
        <v>9669591.41696529</v>
      </c>
      <c r="C845">
        <v>1762117.37048692</v>
      </c>
    </row>
    <row r="846" spans="1:3">
      <c r="A846">
        <v>844</v>
      </c>
      <c r="B846">
        <v>9669591.40123755</v>
      </c>
      <c r="C846">
        <v>1762109.80115988</v>
      </c>
    </row>
    <row r="847" spans="1:3">
      <c r="A847">
        <v>845</v>
      </c>
      <c r="B847">
        <v>9669591.39868922</v>
      </c>
      <c r="C847">
        <v>1762129.41593011</v>
      </c>
    </row>
    <row r="848" spans="1:3">
      <c r="A848">
        <v>846</v>
      </c>
      <c r="B848">
        <v>9669591.39618919</v>
      </c>
      <c r="C848">
        <v>1762141.78269897</v>
      </c>
    </row>
    <row r="849" spans="1:3">
      <c r="A849">
        <v>847</v>
      </c>
      <c r="B849">
        <v>9669591.39799173</v>
      </c>
      <c r="C849">
        <v>1762138.99398992</v>
      </c>
    </row>
    <row r="850" spans="1:3">
      <c r="A850">
        <v>848</v>
      </c>
      <c r="B850">
        <v>9669591.39620663</v>
      </c>
      <c r="C850">
        <v>1762113.89138045</v>
      </c>
    </row>
    <row r="851" spans="1:3">
      <c r="A851">
        <v>849</v>
      </c>
      <c r="B851">
        <v>9669591.39606156</v>
      </c>
      <c r="C851">
        <v>1762144.72010334</v>
      </c>
    </row>
    <row r="852" spans="1:3">
      <c r="A852">
        <v>850</v>
      </c>
      <c r="B852">
        <v>9669591.39337133</v>
      </c>
      <c r="C852">
        <v>1762149.59201432</v>
      </c>
    </row>
    <row r="853" spans="1:3">
      <c r="A853">
        <v>851</v>
      </c>
      <c r="B853">
        <v>9669591.39493521</v>
      </c>
      <c r="C853">
        <v>1762152.95784637</v>
      </c>
    </row>
    <row r="854" spans="1:3">
      <c r="A854">
        <v>852</v>
      </c>
      <c r="B854">
        <v>9669591.39362619</v>
      </c>
      <c r="C854">
        <v>1762134.59293026</v>
      </c>
    </row>
    <row r="855" spans="1:3">
      <c r="A855">
        <v>853</v>
      </c>
      <c r="B855">
        <v>9669591.39572841</v>
      </c>
      <c r="C855">
        <v>1762157.3669887</v>
      </c>
    </row>
    <row r="856" spans="1:3">
      <c r="A856">
        <v>854</v>
      </c>
      <c r="B856">
        <v>9669591.3947918</v>
      </c>
      <c r="C856">
        <v>1762137.72166982</v>
      </c>
    </row>
    <row r="857" spans="1:3">
      <c r="A857">
        <v>855</v>
      </c>
      <c r="B857">
        <v>9669591.39596277</v>
      </c>
      <c r="C857">
        <v>1762155.80995511</v>
      </c>
    </row>
    <row r="858" spans="1:3">
      <c r="A858">
        <v>856</v>
      </c>
      <c r="B858">
        <v>9669591.39268577</v>
      </c>
      <c r="C858">
        <v>1762146.88049362</v>
      </c>
    </row>
    <row r="859" spans="1:3">
      <c r="A859">
        <v>857</v>
      </c>
      <c r="B859">
        <v>9669591.39310349</v>
      </c>
      <c r="C859">
        <v>1762141.51314729</v>
      </c>
    </row>
    <row r="860" spans="1:3">
      <c r="A860">
        <v>858</v>
      </c>
      <c r="B860">
        <v>9669591.39781947</v>
      </c>
      <c r="C860">
        <v>1762140.67135477</v>
      </c>
    </row>
    <row r="861" spans="1:3">
      <c r="A861">
        <v>859</v>
      </c>
      <c r="B861">
        <v>9669591.39376958</v>
      </c>
      <c r="C861">
        <v>1762139.99911239</v>
      </c>
    </row>
    <row r="862" spans="1:3">
      <c r="A862">
        <v>860</v>
      </c>
      <c r="B862">
        <v>9669591.39143738</v>
      </c>
      <c r="C862">
        <v>1762168.34500566</v>
      </c>
    </row>
    <row r="863" spans="1:3">
      <c r="A863">
        <v>861</v>
      </c>
      <c r="B863">
        <v>9669591.39231661</v>
      </c>
      <c r="C863">
        <v>1762160.50671602</v>
      </c>
    </row>
    <row r="864" spans="1:3">
      <c r="A864">
        <v>862</v>
      </c>
      <c r="B864">
        <v>9669591.38821578</v>
      </c>
      <c r="C864">
        <v>1762144.72679273</v>
      </c>
    </row>
    <row r="865" spans="1:3">
      <c r="A865">
        <v>863</v>
      </c>
      <c r="B865">
        <v>9669591.39005788</v>
      </c>
      <c r="C865">
        <v>1762146.3708399</v>
      </c>
    </row>
    <row r="866" spans="1:3">
      <c r="A866">
        <v>864</v>
      </c>
      <c r="B866">
        <v>9669591.38303417</v>
      </c>
      <c r="C866">
        <v>1762135.81412274</v>
      </c>
    </row>
    <row r="867" spans="1:3">
      <c r="A867">
        <v>865</v>
      </c>
      <c r="B867">
        <v>9669591.38489976</v>
      </c>
      <c r="C867">
        <v>1762128.68623689</v>
      </c>
    </row>
    <row r="868" spans="1:3">
      <c r="A868">
        <v>866</v>
      </c>
      <c r="B868">
        <v>9669591.38162212</v>
      </c>
      <c r="C868">
        <v>1762147.19436555</v>
      </c>
    </row>
    <row r="869" spans="1:3">
      <c r="A869">
        <v>867</v>
      </c>
      <c r="B869">
        <v>9669591.38318611</v>
      </c>
      <c r="C869">
        <v>1762151.20459736</v>
      </c>
    </row>
    <row r="870" spans="1:3">
      <c r="A870">
        <v>868</v>
      </c>
      <c r="B870">
        <v>9669591.38399871</v>
      </c>
      <c r="C870">
        <v>1762154.47268176</v>
      </c>
    </row>
    <row r="871" spans="1:3">
      <c r="A871">
        <v>869</v>
      </c>
      <c r="B871">
        <v>9669591.38321125</v>
      </c>
      <c r="C871">
        <v>1762157.78150078</v>
      </c>
    </row>
    <row r="872" spans="1:3">
      <c r="A872">
        <v>870</v>
      </c>
      <c r="B872">
        <v>9669591.38012412</v>
      </c>
      <c r="C872">
        <v>1762133.97932759</v>
      </c>
    </row>
    <row r="873" spans="1:3">
      <c r="A873">
        <v>871</v>
      </c>
      <c r="B873">
        <v>9669591.37981969</v>
      </c>
      <c r="C873">
        <v>1762137.25361014</v>
      </c>
    </row>
    <row r="874" spans="1:3">
      <c r="A874">
        <v>872</v>
      </c>
      <c r="B874">
        <v>9669591.38086779</v>
      </c>
      <c r="C874">
        <v>1762104.42828655</v>
      </c>
    </row>
    <row r="875" spans="1:3">
      <c r="A875">
        <v>873</v>
      </c>
      <c r="B875">
        <v>9669591.3815932</v>
      </c>
      <c r="C875">
        <v>1762139.80316102</v>
      </c>
    </row>
    <row r="876" spans="1:3">
      <c r="A876">
        <v>874</v>
      </c>
      <c r="B876">
        <v>9669591.3806778</v>
      </c>
      <c r="C876">
        <v>1762133.85187622</v>
      </c>
    </row>
    <row r="877" spans="1:3">
      <c r="A877">
        <v>875</v>
      </c>
      <c r="B877">
        <v>9669591.38260006</v>
      </c>
      <c r="C877">
        <v>1762151.03064189</v>
      </c>
    </row>
    <row r="878" spans="1:3">
      <c r="A878">
        <v>876</v>
      </c>
      <c r="B878">
        <v>9669591.38404221</v>
      </c>
      <c r="C878">
        <v>1762122.15700323</v>
      </c>
    </row>
    <row r="879" spans="1:3">
      <c r="A879">
        <v>877</v>
      </c>
      <c r="B879">
        <v>9669591.38039828</v>
      </c>
      <c r="C879">
        <v>1762139.98672449</v>
      </c>
    </row>
    <row r="880" spans="1:3">
      <c r="A880">
        <v>878</v>
      </c>
      <c r="B880">
        <v>9669591.38471935</v>
      </c>
      <c r="C880">
        <v>1762125.13205228</v>
      </c>
    </row>
    <row r="881" spans="1:3">
      <c r="A881">
        <v>879</v>
      </c>
      <c r="B881">
        <v>9669591.3807346</v>
      </c>
      <c r="C881">
        <v>1762140.39696757</v>
      </c>
    </row>
    <row r="882" spans="1:3">
      <c r="A882">
        <v>880</v>
      </c>
      <c r="B882">
        <v>9669591.38081449</v>
      </c>
      <c r="C882">
        <v>1762122.53353703</v>
      </c>
    </row>
    <row r="883" spans="1:3">
      <c r="A883">
        <v>881</v>
      </c>
      <c r="B883">
        <v>9669591.38135544</v>
      </c>
      <c r="C883">
        <v>1762144.62560503</v>
      </c>
    </row>
    <row r="884" spans="1:3">
      <c r="A884">
        <v>882</v>
      </c>
      <c r="B884">
        <v>9669591.377706</v>
      </c>
      <c r="C884">
        <v>1762126.90646956</v>
      </c>
    </row>
    <row r="885" spans="1:3">
      <c r="A885">
        <v>883</v>
      </c>
      <c r="B885">
        <v>9669591.37859901</v>
      </c>
      <c r="C885">
        <v>1762125.33865791</v>
      </c>
    </row>
    <row r="886" spans="1:3">
      <c r="A886">
        <v>884</v>
      </c>
      <c r="B886">
        <v>9669591.37798083</v>
      </c>
      <c r="C886">
        <v>1762137.87461593</v>
      </c>
    </row>
    <row r="887" spans="1:3">
      <c r="A887">
        <v>885</v>
      </c>
      <c r="B887">
        <v>9669591.37927892</v>
      </c>
      <c r="C887">
        <v>1762126.29858887</v>
      </c>
    </row>
    <row r="888" spans="1:3">
      <c r="A888">
        <v>886</v>
      </c>
      <c r="B888">
        <v>9669591.37824574</v>
      </c>
      <c r="C888">
        <v>1762130.29563079</v>
      </c>
    </row>
    <row r="889" spans="1:3">
      <c r="A889">
        <v>887</v>
      </c>
      <c r="B889">
        <v>9669591.37982167</v>
      </c>
      <c r="C889">
        <v>1762129.43993205</v>
      </c>
    </row>
    <row r="890" spans="1:3">
      <c r="A890">
        <v>888</v>
      </c>
      <c r="B890">
        <v>9669591.37932577</v>
      </c>
      <c r="C890">
        <v>1762107.21401239</v>
      </c>
    </row>
    <row r="891" spans="1:3">
      <c r="A891">
        <v>889</v>
      </c>
      <c r="B891">
        <v>9669591.37855114</v>
      </c>
      <c r="C891">
        <v>1762122.69280978</v>
      </c>
    </row>
    <row r="892" spans="1:3">
      <c r="A892">
        <v>890</v>
      </c>
      <c r="B892">
        <v>9669591.37908466</v>
      </c>
      <c r="C892">
        <v>1762097.95221061</v>
      </c>
    </row>
    <row r="893" spans="1:3">
      <c r="A893">
        <v>891</v>
      </c>
      <c r="B893">
        <v>9669591.37834333</v>
      </c>
      <c r="C893">
        <v>1762134.71400345</v>
      </c>
    </row>
    <row r="894" spans="1:3">
      <c r="A894">
        <v>892</v>
      </c>
      <c r="B894">
        <v>9669591.38020392</v>
      </c>
      <c r="C894">
        <v>1762139.10592208</v>
      </c>
    </row>
    <row r="895" spans="1:3">
      <c r="A895">
        <v>893</v>
      </c>
      <c r="B895">
        <v>9669591.3785498</v>
      </c>
      <c r="C895">
        <v>1762128.38789519</v>
      </c>
    </row>
    <row r="896" spans="1:3">
      <c r="A896">
        <v>894</v>
      </c>
      <c r="B896">
        <v>9669591.37952551</v>
      </c>
      <c r="C896">
        <v>1762126.39792865</v>
      </c>
    </row>
    <row r="897" spans="1:3">
      <c r="A897">
        <v>895</v>
      </c>
      <c r="B897">
        <v>9669591.37827319</v>
      </c>
      <c r="C897">
        <v>1762117.02887002</v>
      </c>
    </row>
    <row r="898" spans="1:3">
      <c r="A898">
        <v>896</v>
      </c>
      <c r="B898">
        <v>9669591.37781449</v>
      </c>
      <c r="C898">
        <v>1762130.31651619</v>
      </c>
    </row>
    <row r="899" spans="1:3">
      <c r="A899">
        <v>897</v>
      </c>
      <c r="B899">
        <v>9669591.37612743</v>
      </c>
      <c r="C899">
        <v>1762124.72303298</v>
      </c>
    </row>
    <row r="900" spans="1:3">
      <c r="A900">
        <v>898</v>
      </c>
      <c r="B900">
        <v>9669591.37589887</v>
      </c>
      <c r="C900">
        <v>1762127.00709433</v>
      </c>
    </row>
    <row r="901" spans="1:3">
      <c r="A901">
        <v>899</v>
      </c>
      <c r="B901">
        <v>9669591.37548805</v>
      </c>
      <c r="C901">
        <v>1762133.04861676</v>
      </c>
    </row>
    <row r="902" spans="1:3">
      <c r="A902">
        <v>900</v>
      </c>
      <c r="B902">
        <v>9669591.3758929</v>
      </c>
      <c r="C902">
        <v>1762134.28302885</v>
      </c>
    </row>
    <row r="903" spans="1:3">
      <c r="A903">
        <v>901</v>
      </c>
      <c r="B903">
        <v>9669591.375711</v>
      </c>
      <c r="C903">
        <v>1762121.05587829</v>
      </c>
    </row>
    <row r="904" spans="1:3">
      <c r="A904">
        <v>902</v>
      </c>
      <c r="B904">
        <v>9669591.37513552</v>
      </c>
      <c r="C904">
        <v>1762124.574483</v>
      </c>
    </row>
    <row r="905" spans="1:3">
      <c r="A905">
        <v>903</v>
      </c>
      <c r="B905">
        <v>9669591.37594043</v>
      </c>
      <c r="C905">
        <v>1762131.20079536</v>
      </c>
    </row>
    <row r="906" spans="1:3">
      <c r="A906">
        <v>904</v>
      </c>
      <c r="B906">
        <v>9669591.37602905</v>
      </c>
      <c r="C906">
        <v>1762128.83707474</v>
      </c>
    </row>
    <row r="907" spans="1:3">
      <c r="A907">
        <v>905</v>
      </c>
      <c r="B907">
        <v>9669591.37696135</v>
      </c>
      <c r="C907">
        <v>1762131.42923174</v>
      </c>
    </row>
    <row r="908" spans="1:3">
      <c r="A908">
        <v>906</v>
      </c>
      <c r="B908">
        <v>9669591.37595853</v>
      </c>
      <c r="C908">
        <v>1762125.87865473</v>
      </c>
    </row>
    <row r="909" spans="1:3">
      <c r="A909">
        <v>907</v>
      </c>
      <c r="B909">
        <v>9669591.37615788</v>
      </c>
      <c r="C909">
        <v>1762122.44710662</v>
      </c>
    </row>
    <row r="910" spans="1:3">
      <c r="A910">
        <v>908</v>
      </c>
      <c r="B910">
        <v>9669591.37563142</v>
      </c>
      <c r="C910">
        <v>1762124.70178823</v>
      </c>
    </row>
    <row r="911" spans="1:3">
      <c r="A911">
        <v>909</v>
      </c>
      <c r="B911">
        <v>9669591.37574598</v>
      </c>
      <c r="C911">
        <v>1762128.85738541</v>
      </c>
    </row>
    <row r="912" spans="1:3">
      <c r="A912">
        <v>910</v>
      </c>
      <c r="B912">
        <v>9669591.37533142</v>
      </c>
      <c r="C912">
        <v>1762126.29665385</v>
      </c>
    </row>
    <row r="913" spans="1:3">
      <c r="A913">
        <v>911</v>
      </c>
      <c r="B913">
        <v>9669591.37486294</v>
      </c>
      <c r="C913">
        <v>1762126.67069877</v>
      </c>
    </row>
    <row r="914" spans="1:3">
      <c r="A914">
        <v>912</v>
      </c>
      <c r="B914">
        <v>9669591.37508325</v>
      </c>
      <c r="C914">
        <v>1762129.21717577</v>
      </c>
    </row>
    <row r="915" spans="1:3">
      <c r="A915">
        <v>913</v>
      </c>
      <c r="B915">
        <v>9669591.37354339</v>
      </c>
      <c r="C915">
        <v>1762121.93219285</v>
      </c>
    </row>
    <row r="916" spans="1:3">
      <c r="A916">
        <v>914</v>
      </c>
      <c r="B916">
        <v>9669591.37298642</v>
      </c>
      <c r="C916">
        <v>1762109.3638539</v>
      </c>
    </row>
    <row r="917" spans="1:3">
      <c r="A917">
        <v>915</v>
      </c>
      <c r="B917">
        <v>9669591.37357832</v>
      </c>
      <c r="C917">
        <v>1762105.76164387</v>
      </c>
    </row>
    <row r="918" spans="1:3">
      <c r="A918">
        <v>916</v>
      </c>
      <c r="B918">
        <v>9669591.37211679</v>
      </c>
      <c r="C918">
        <v>1762094.070155</v>
      </c>
    </row>
    <row r="919" spans="1:3">
      <c r="A919">
        <v>917</v>
      </c>
      <c r="B919">
        <v>9669591.37298899</v>
      </c>
      <c r="C919">
        <v>1762091.496122</v>
      </c>
    </row>
    <row r="920" spans="1:3">
      <c r="A920">
        <v>918</v>
      </c>
      <c r="B920">
        <v>9669591.37259176</v>
      </c>
      <c r="C920">
        <v>1762090.30331074</v>
      </c>
    </row>
    <row r="921" spans="1:3">
      <c r="A921">
        <v>919</v>
      </c>
      <c r="B921">
        <v>9669591.37264416</v>
      </c>
      <c r="C921">
        <v>1762094.60179551</v>
      </c>
    </row>
    <row r="922" spans="1:3">
      <c r="A922">
        <v>920</v>
      </c>
      <c r="B922">
        <v>9669591.37176236</v>
      </c>
      <c r="C922">
        <v>1762086.77596594</v>
      </c>
    </row>
    <row r="923" spans="1:3">
      <c r="A923">
        <v>921</v>
      </c>
      <c r="B923">
        <v>9669591.37206169</v>
      </c>
      <c r="C923">
        <v>1762084.76321298</v>
      </c>
    </row>
    <row r="924" spans="1:3">
      <c r="A924">
        <v>922</v>
      </c>
      <c r="B924">
        <v>9669591.37193285</v>
      </c>
      <c r="C924">
        <v>1762080.70906243</v>
      </c>
    </row>
    <row r="925" spans="1:3">
      <c r="A925">
        <v>923</v>
      </c>
      <c r="B925">
        <v>9669591.37188822</v>
      </c>
      <c r="C925">
        <v>1762092.950376</v>
      </c>
    </row>
    <row r="926" spans="1:3">
      <c r="A926">
        <v>924</v>
      </c>
      <c r="B926">
        <v>9669591.37160639</v>
      </c>
      <c r="C926">
        <v>1762083.37330264</v>
      </c>
    </row>
    <row r="927" spans="1:3">
      <c r="A927">
        <v>925</v>
      </c>
      <c r="B927">
        <v>9669591.37236046</v>
      </c>
      <c r="C927">
        <v>1762080.13921645</v>
      </c>
    </row>
    <row r="928" spans="1:3">
      <c r="A928">
        <v>926</v>
      </c>
      <c r="B928">
        <v>9669591.37173994</v>
      </c>
      <c r="C928">
        <v>1762082.2221091</v>
      </c>
    </row>
    <row r="929" spans="1:3">
      <c r="A929">
        <v>927</v>
      </c>
      <c r="B929">
        <v>9669591.37183334</v>
      </c>
      <c r="C929">
        <v>1762086.63411456</v>
      </c>
    </row>
    <row r="930" spans="1:3">
      <c r="A930">
        <v>928</v>
      </c>
      <c r="B930">
        <v>9669591.37139248</v>
      </c>
      <c r="C930">
        <v>1762085.63319208</v>
      </c>
    </row>
    <row r="931" spans="1:3">
      <c r="A931">
        <v>929</v>
      </c>
      <c r="B931">
        <v>9669591.37154744</v>
      </c>
      <c r="C931">
        <v>1762088.57675608</v>
      </c>
    </row>
    <row r="932" spans="1:3">
      <c r="A932">
        <v>930</v>
      </c>
      <c r="B932">
        <v>9669591.37125297</v>
      </c>
      <c r="C932">
        <v>1762079.5475735</v>
      </c>
    </row>
    <row r="933" spans="1:3">
      <c r="A933">
        <v>931</v>
      </c>
      <c r="B933">
        <v>9669591.37132509</v>
      </c>
      <c r="C933">
        <v>1762086.27212214</v>
      </c>
    </row>
    <row r="934" spans="1:3">
      <c r="A934">
        <v>932</v>
      </c>
      <c r="B934">
        <v>9669591.37124602</v>
      </c>
      <c r="C934">
        <v>1762079.95558539</v>
      </c>
    </row>
    <row r="935" spans="1:3">
      <c r="A935">
        <v>933</v>
      </c>
      <c r="B935">
        <v>9669591.37110272</v>
      </c>
      <c r="C935">
        <v>1762080.86254724</v>
      </c>
    </row>
    <row r="936" spans="1:3">
      <c r="A936">
        <v>934</v>
      </c>
      <c r="B936">
        <v>9669591.37078065</v>
      </c>
      <c r="C936">
        <v>1762083.55417266</v>
      </c>
    </row>
    <row r="937" spans="1:3">
      <c r="A937">
        <v>935</v>
      </c>
      <c r="B937">
        <v>9669591.37084481</v>
      </c>
      <c r="C937">
        <v>1762085.48275671</v>
      </c>
    </row>
    <row r="938" spans="1:3">
      <c r="A938">
        <v>936</v>
      </c>
      <c r="B938">
        <v>9669591.37138199</v>
      </c>
      <c r="C938">
        <v>1762085.33897644</v>
      </c>
    </row>
    <row r="939" spans="1:3">
      <c r="A939">
        <v>937</v>
      </c>
      <c r="B939">
        <v>9669591.37090205</v>
      </c>
      <c r="C939">
        <v>1762076.72113381</v>
      </c>
    </row>
    <row r="940" spans="1:3">
      <c r="A940">
        <v>938</v>
      </c>
      <c r="B940">
        <v>9669591.37071009</v>
      </c>
      <c r="C940">
        <v>1762090.87454078</v>
      </c>
    </row>
    <row r="941" spans="1:3">
      <c r="A941">
        <v>939</v>
      </c>
      <c r="B941">
        <v>9669591.37090726</v>
      </c>
      <c r="C941">
        <v>1762092.7364748</v>
      </c>
    </row>
    <row r="942" spans="1:3">
      <c r="A942">
        <v>940</v>
      </c>
      <c r="B942">
        <v>9669591.36975436</v>
      </c>
      <c r="C942">
        <v>1762091.43145158</v>
      </c>
    </row>
    <row r="943" spans="1:3">
      <c r="A943">
        <v>941</v>
      </c>
      <c r="B943">
        <v>9669591.37015259</v>
      </c>
      <c r="C943">
        <v>1762093.12237185</v>
      </c>
    </row>
    <row r="944" spans="1:3">
      <c r="A944">
        <v>942</v>
      </c>
      <c r="B944">
        <v>9669591.3705987</v>
      </c>
      <c r="C944">
        <v>1762094.35563623</v>
      </c>
    </row>
    <row r="945" spans="1:3">
      <c r="A945">
        <v>943</v>
      </c>
      <c r="B945">
        <v>9669591.36998096</v>
      </c>
      <c r="C945">
        <v>1762098.65126068</v>
      </c>
    </row>
    <row r="946" spans="1:3">
      <c r="A946">
        <v>944</v>
      </c>
      <c r="B946">
        <v>9669591.370231</v>
      </c>
      <c r="C946">
        <v>1762087.00783795</v>
      </c>
    </row>
    <row r="947" spans="1:3">
      <c r="A947">
        <v>945</v>
      </c>
      <c r="B947">
        <v>9669591.37007909</v>
      </c>
      <c r="C947">
        <v>1762098.12108866</v>
      </c>
    </row>
    <row r="948" spans="1:3">
      <c r="A948">
        <v>946</v>
      </c>
      <c r="B948">
        <v>9669591.36987292</v>
      </c>
      <c r="C948">
        <v>1762097.21400527</v>
      </c>
    </row>
    <row r="949" spans="1:3">
      <c r="A949">
        <v>947</v>
      </c>
      <c r="B949">
        <v>9669591.37031969</v>
      </c>
      <c r="C949">
        <v>1762089.64467738</v>
      </c>
    </row>
    <row r="950" spans="1:3">
      <c r="A950">
        <v>948</v>
      </c>
      <c r="B950">
        <v>9669591.37028367</v>
      </c>
      <c r="C950">
        <v>1762083.9309621</v>
      </c>
    </row>
    <row r="951" spans="1:3">
      <c r="A951">
        <v>949</v>
      </c>
      <c r="B951">
        <v>9669591.36954981</v>
      </c>
      <c r="C951">
        <v>1762087.26772612</v>
      </c>
    </row>
    <row r="952" spans="1:3">
      <c r="A952">
        <v>950</v>
      </c>
      <c r="B952">
        <v>9669591.37052939</v>
      </c>
      <c r="C952">
        <v>1762086.33568659</v>
      </c>
    </row>
    <row r="953" spans="1:3">
      <c r="A953">
        <v>951</v>
      </c>
      <c r="B953">
        <v>9669591.3701012</v>
      </c>
      <c r="C953">
        <v>1762093.2417777</v>
      </c>
    </row>
    <row r="954" spans="1:3">
      <c r="A954">
        <v>952</v>
      </c>
      <c r="B954">
        <v>9669591.37033447</v>
      </c>
      <c r="C954">
        <v>1762093.28053888</v>
      </c>
    </row>
    <row r="955" spans="1:3">
      <c r="A955">
        <v>953</v>
      </c>
      <c r="B955">
        <v>9669591.36942379</v>
      </c>
      <c r="C955">
        <v>1762089.23660047</v>
      </c>
    </row>
    <row r="956" spans="1:3">
      <c r="A956">
        <v>954</v>
      </c>
      <c r="B956">
        <v>9669591.36906502</v>
      </c>
      <c r="C956">
        <v>1762087.72193899</v>
      </c>
    </row>
    <row r="957" spans="1:3">
      <c r="A957">
        <v>955</v>
      </c>
      <c r="B957">
        <v>9669591.36927519</v>
      </c>
      <c r="C957">
        <v>1762083.66740863</v>
      </c>
    </row>
    <row r="958" spans="1:3">
      <c r="A958">
        <v>956</v>
      </c>
      <c r="B958">
        <v>9669591.36960731</v>
      </c>
      <c r="C958">
        <v>1762079.04722707</v>
      </c>
    </row>
    <row r="959" spans="1:3">
      <c r="A959">
        <v>957</v>
      </c>
      <c r="B959">
        <v>9669591.36916024</v>
      </c>
      <c r="C959">
        <v>1762089.16575892</v>
      </c>
    </row>
    <row r="960" spans="1:3">
      <c r="A960">
        <v>958</v>
      </c>
      <c r="B960">
        <v>9669591.36858924</v>
      </c>
      <c r="C960">
        <v>1762087.10369625</v>
      </c>
    </row>
    <row r="961" spans="1:3">
      <c r="A961">
        <v>959</v>
      </c>
      <c r="B961">
        <v>9669591.36891649</v>
      </c>
      <c r="C961">
        <v>1762085.52253817</v>
      </c>
    </row>
    <row r="962" spans="1:3">
      <c r="A962">
        <v>960</v>
      </c>
      <c r="B962">
        <v>9669591.36874076</v>
      </c>
      <c r="C962">
        <v>1762094.03048683</v>
      </c>
    </row>
    <row r="963" spans="1:3">
      <c r="A963">
        <v>961</v>
      </c>
      <c r="B963">
        <v>9669591.36905216</v>
      </c>
      <c r="C963">
        <v>1762087.63117387</v>
      </c>
    </row>
    <row r="964" spans="1:3">
      <c r="A964">
        <v>962</v>
      </c>
      <c r="B964">
        <v>9669591.36912083</v>
      </c>
      <c r="C964">
        <v>1762100.15846146</v>
      </c>
    </row>
    <row r="965" spans="1:3">
      <c r="A965">
        <v>963</v>
      </c>
      <c r="B965">
        <v>9669591.3686231</v>
      </c>
      <c r="C965">
        <v>1762087.32314487</v>
      </c>
    </row>
    <row r="966" spans="1:3">
      <c r="A966">
        <v>964</v>
      </c>
      <c r="B966">
        <v>9669591.36902564</v>
      </c>
      <c r="C966">
        <v>1762082.35354227</v>
      </c>
    </row>
    <row r="967" spans="1:3">
      <c r="A967">
        <v>965</v>
      </c>
      <c r="B967">
        <v>9669591.36899205</v>
      </c>
      <c r="C967">
        <v>1762082.20570852</v>
      </c>
    </row>
    <row r="968" spans="1:3">
      <c r="A968">
        <v>966</v>
      </c>
      <c r="B968">
        <v>9669591.36908853</v>
      </c>
      <c r="C968">
        <v>1762076.10175369</v>
      </c>
    </row>
    <row r="969" spans="1:3">
      <c r="A969">
        <v>967</v>
      </c>
      <c r="B969">
        <v>9669591.36864026</v>
      </c>
      <c r="C969">
        <v>1762083.297769</v>
      </c>
    </row>
    <row r="970" spans="1:3">
      <c r="A970">
        <v>968</v>
      </c>
      <c r="B970">
        <v>9669591.3688582</v>
      </c>
      <c r="C970">
        <v>1762089.8925166</v>
      </c>
    </row>
    <row r="971" spans="1:3">
      <c r="A971">
        <v>969</v>
      </c>
      <c r="B971">
        <v>9669591.36858058</v>
      </c>
      <c r="C971">
        <v>1762084.06064214</v>
      </c>
    </row>
    <row r="972" spans="1:3">
      <c r="A972">
        <v>970</v>
      </c>
      <c r="B972">
        <v>9669591.36936764</v>
      </c>
      <c r="C972">
        <v>1762099.9361062</v>
      </c>
    </row>
    <row r="973" spans="1:3">
      <c r="A973">
        <v>971</v>
      </c>
      <c r="B973">
        <v>9669591.36864625</v>
      </c>
      <c r="C973">
        <v>1762086.17659213</v>
      </c>
    </row>
    <row r="974" spans="1:3">
      <c r="A974">
        <v>972</v>
      </c>
      <c r="B974">
        <v>9669591.36906167</v>
      </c>
      <c r="C974">
        <v>1762080.76453482</v>
      </c>
    </row>
    <row r="975" spans="1:3">
      <c r="A975">
        <v>973</v>
      </c>
      <c r="B975">
        <v>9669591.36895039</v>
      </c>
      <c r="C975">
        <v>1762081.87598857</v>
      </c>
    </row>
    <row r="976" spans="1:3">
      <c r="A976">
        <v>974</v>
      </c>
      <c r="B976">
        <v>9669591.36865026</v>
      </c>
      <c r="C976">
        <v>1762084.525921</v>
      </c>
    </row>
    <row r="977" spans="1:3">
      <c r="A977">
        <v>975</v>
      </c>
      <c r="B977">
        <v>9669591.36838374</v>
      </c>
      <c r="C977">
        <v>1762077.75395621</v>
      </c>
    </row>
    <row r="978" spans="1:3">
      <c r="A978">
        <v>976</v>
      </c>
      <c r="B978">
        <v>9669591.36862904</v>
      </c>
      <c r="C978">
        <v>1762077.3850499</v>
      </c>
    </row>
    <row r="979" spans="1:3">
      <c r="A979">
        <v>977</v>
      </c>
      <c r="B979">
        <v>9669591.36867946</v>
      </c>
      <c r="C979">
        <v>1762073.87581027</v>
      </c>
    </row>
    <row r="980" spans="1:3">
      <c r="A980">
        <v>978</v>
      </c>
      <c r="B980">
        <v>9669591.36828611</v>
      </c>
      <c r="C980">
        <v>1762079.70445501</v>
      </c>
    </row>
    <row r="981" spans="1:3">
      <c r="A981">
        <v>979</v>
      </c>
      <c r="B981">
        <v>9669591.36846419</v>
      </c>
      <c r="C981">
        <v>1762075.66826483</v>
      </c>
    </row>
    <row r="982" spans="1:3">
      <c r="A982">
        <v>980</v>
      </c>
      <c r="B982">
        <v>9669591.3683539</v>
      </c>
      <c r="C982">
        <v>1762077.99534951</v>
      </c>
    </row>
    <row r="983" spans="1:3">
      <c r="A983">
        <v>981</v>
      </c>
      <c r="B983">
        <v>9669591.36840146</v>
      </c>
      <c r="C983">
        <v>1762078.62748806</v>
      </c>
    </row>
    <row r="984" spans="1:3">
      <c r="A984">
        <v>982</v>
      </c>
      <c r="B984">
        <v>9669591.36824989</v>
      </c>
      <c r="C984">
        <v>1762081.56408703</v>
      </c>
    </row>
    <row r="985" spans="1:3">
      <c r="A985">
        <v>983</v>
      </c>
      <c r="B985">
        <v>9669591.36828277</v>
      </c>
      <c r="C985">
        <v>1762085.68619308</v>
      </c>
    </row>
    <row r="986" spans="1:3">
      <c r="A986">
        <v>984</v>
      </c>
      <c r="B986">
        <v>9669591.36830385</v>
      </c>
      <c r="C986">
        <v>1762080.05452353</v>
      </c>
    </row>
    <row r="987" spans="1:3">
      <c r="A987">
        <v>985</v>
      </c>
      <c r="B987">
        <v>9669591.36807648</v>
      </c>
      <c r="C987">
        <v>1762078.79732781</v>
      </c>
    </row>
    <row r="988" spans="1:3">
      <c r="A988">
        <v>986</v>
      </c>
      <c r="B988">
        <v>9669591.36827303</v>
      </c>
      <c r="C988">
        <v>1762077.30314998</v>
      </c>
    </row>
    <row r="989" spans="1:3">
      <c r="A989">
        <v>987</v>
      </c>
      <c r="B989">
        <v>9669591.36817133</v>
      </c>
      <c r="C989">
        <v>1762076.24538125</v>
      </c>
    </row>
    <row r="990" spans="1:3">
      <c r="A990">
        <v>988</v>
      </c>
      <c r="B990">
        <v>9669591.36814136</v>
      </c>
      <c r="C990">
        <v>1762082.99055047</v>
      </c>
    </row>
    <row r="991" spans="1:3">
      <c r="A991">
        <v>989</v>
      </c>
      <c r="B991">
        <v>9669591.36800435</v>
      </c>
      <c r="C991">
        <v>1762081.17758877</v>
      </c>
    </row>
    <row r="992" spans="1:3">
      <c r="A992">
        <v>990</v>
      </c>
      <c r="B992">
        <v>9669591.36810469</v>
      </c>
      <c r="C992">
        <v>1762082.09363202</v>
      </c>
    </row>
    <row r="993" spans="1:3">
      <c r="A993">
        <v>991</v>
      </c>
      <c r="B993">
        <v>9669591.3680391</v>
      </c>
      <c r="C993">
        <v>1762081.29938636</v>
      </c>
    </row>
    <row r="994" spans="1:3">
      <c r="A994">
        <v>992</v>
      </c>
      <c r="B994">
        <v>9669591.3678919</v>
      </c>
      <c r="C994">
        <v>1762083.56691356</v>
      </c>
    </row>
    <row r="995" spans="1:3">
      <c r="A995">
        <v>993</v>
      </c>
      <c r="B995">
        <v>9669591.36788258</v>
      </c>
      <c r="C995">
        <v>1762085.08145799</v>
      </c>
    </row>
    <row r="996" spans="1:3">
      <c r="A996">
        <v>994</v>
      </c>
      <c r="B996">
        <v>9669591.36802354</v>
      </c>
      <c r="C996">
        <v>1762087.76053554</v>
      </c>
    </row>
    <row r="997" spans="1:3">
      <c r="A997">
        <v>995</v>
      </c>
      <c r="B997">
        <v>9669591.36762125</v>
      </c>
      <c r="C997">
        <v>1762090.45260913</v>
      </c>
    </row>
    <row r="998" spans="1:3">
      <c r="A998">
        <v>996</v>
      </c>
      <c r="B998">
        <v>9669591.36789859</v>
      </c>
      <c r="C998">
        <v>1762093.90530467</v>
      </c>
    </row>
    <row r="999" spans="1:3">
      <c r="A999">
        <v>997</v>
      </c>
      <c r="B999">
        <v>9669591.36764946</v>
      </c>
      <c r="C999">
        <v>1762089.37201406</v>
      </c>
    </row>
    <row r="1000" spans="1:3">
      <c r="A1000">
        <v>998</v>
      </c>
      <c r="B1000">
        <v>9669591.36765846</v>
      </c>
      <c r="C1000">
        <v>1762089.5390631</v>
      </c>
    </row>
    <row r="1001" spans="1:3">
      <c r="A1001">
        <v>999</v>
      </c>
      <c r="B1001">
        <v>9669591.36765649</v>
      </c>
      <c r="C1001">
        <v>1762091.3359917</v>
      </c>
    </row>
    <row r="1002" spans="1:3">
      <c r="A1002">
        <v>1000</v>
      </c>
      <c r="B1002">
        <v>9669591.36772031</v>
      </c>
      <c r="C1002">
        <v>1762088.62734917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3159661.82270058</v>
      </c>
      <c r="C2">
        <v>2855724.09645624</v>
      </c>
    </row>
    <row r="3" spans="1:3">
      <c r="A3">
        <v>1</v>
      </c>
      <c r="B3">
        <v>7588578.04515588</v>
      </c>
      <c r="C3">
        <v>2855724.09645624</v>
      </c>
    </row>
    <row r="4" spans="1:3">
      <c r="A4">
        <v>2</v>
      </c>
      <c r="B4">
        <v>7048322.16270066</v>
      </c>
      <c r="C4">
        <v>2855724.09645624</v>
      </c>
    </row>
    <row r="5" spans="1:3">
      <c r="A5">
        <v>3</v>
      </c>
      <c r="B5">
        <v>6691916.1707848</v>
      </c>
      <c r="C5">
        <v>2855724.09645624</v>
      </c>
    </row>
    <row r="6" spans="1:3">
      <c r="A6">
        <v>4</v>
      </c>
      <c r="B6">
        <v>6605620.93086359</v>
      </c>
      <c r="C6">
        <v>2855724.09645624</v>
      </c>
    </row>
    <row r="7" spans="1:3">
      <c r="A7">
        <v>5</v>
      </c>
      <c r="B7">
        <v>6474191.20459517</v>
      </c>
      <c r="C7">
        <v>2855724.09645624</v>
      </c>
    </row>
    <row r="8" spans="1:3">
      <c r="A8">
        <v>6</v>
      </c>
      <c r="B8">
        <v>6419348.02819365</v>
      </c>
      <c r="C8">
        <v>2855724.09645624</v>
      </c>
    </row>
    <row r="9" spans="1:3">
      <c r="A9">
        <v>7</v>
      </c>
      <c r="B9">
        <v>6312027.46183755</v>
      </c>
      <c r="C9">
        <v>2855724.09645624</v>
      </c>
    </row>
    <row r="10" spans="1:3">
      <c r="A10">
        <v>8</v>
      </c>
      <c r="B10">
        <v>6271179.77864889</v>
      </c>
      <c r="C10">
        <v>2855724.09645624</v>
      </c>
    </row>
    <row r="11" spans="1:3">
      <c r="A11">
        <v>9</v>
      </c>
      <c r="B11">
        <v>6175880.79028561</v>
      </c>
      <c r="C11">
        <v>2855724.09645624</v>
      </c>
    </row>
    <row r="12" spans="1:3">
      <c r="A12">
        <v>10</v>
      </c>
      <c r="B12">
        <v>6142693.87215506</v>
      </c>
      <c r="C12">
        <v>2855724.09645624</v>
      </c>
    </row>
    <row r="13" spans="1:3">
      <c r="A13">
        <v>11</v>
      </c>
      <c r="B13">
        <v>6054420.38916628</v>
      </c>
      <c r="C13">
        <v>2855724.09645624</v>
      </c>
    </row>
    <row r="14" spans="1:3">
      <c r="A14">
        <v>12</v>
      </c>
      <c r="B14">
        <v>6025875.98098252</v>
      </c>
      <c r="C14">
        <v>2855724.09645624</v>
      </c>
    </row>
    <row r="15" spans="1:3">
      <c r="A15">
        <v>13</v>
      </c>
      <c r="B15">
        <v>5942054.32368591</v>
      </c>
      <c r="C15">
        <v>2855724.09645624</v>
      </c>
    </row>
    <row r="16" spans="1:3">
      <c r="A16">
        <v>14</v>
      </c>
      <c r="B16">
        <v>5916658.21379211</v>
      </c>
      <c r="C16">
        <v>2855724.09645624</v>
      </c>
    </row>
    <row r="17" spans="1:3">
      <c r="A17">
        <v>15</v>
      </c>
      <c r="B17">
        <v>5836384.34491729</v>
      </c>
      <c r="C17">
        <v>2855724.09645624</v>
      </c>
    </row>
    <row r="18" spans="1:3">
      <c r="A18">
        <v>16</v>
      </c>
      <c r="B18">
        <v>5813105.98937918</v>
      </c>
      <c r="C18">
        <v>2855724.09645624</v>
      </c>
    </row>
    <row r="19" spans="1:3">
      <c r="A19">
        <v>17</v>
      </c>
      <c r="B19">
        <v>5735350.54012044</v>
      </c>
      <c r="C19">
        <v>2855724.09645624</v>
      </c>
    </row>
    <row r="20" spans="1:3">
      <c r="A20">
        <v>18</v>
      </c>
      <c r="B20">
        <v>5713497.16347081</v>
      </c>
      <c r="C20">
        <v>2855724.09645624</v>
      </c>
    </row>
    <row r="21" spans="1:3">
      <c r="A21">
        <v>19</v>
      </c>
      <c r="B21">
        <v>5637454.85591848</v>
      </c>
      <c r="C21">
        <v>2855724.09645624</v>
      </c>
    </row>
    <row r="22" spans="1:3">
      <c r="A22">
        <v>20</v>
      </c>
      <c r="B22">
        <v>5616730.08646198</v>
      </c>
      <c r="C22">
        <v>2855724.09645624</v>
      </c>
    </row>
    <row r="23" spans="1:3">
      <c r="A23">
        <v>21</v>
      </c>
      <c r="B23">
        <v>5542494.87614599</v>
      </c>
      <c r="C23">
        <v>2855724.09645624</v>
      </c>
    </row>
    <row r="24" spans="1:3">
      <c r="A24">
        <v>22</v>
      </c>
      <c r="B24">
        <v>5522654.85935387</v>
      </c>
      <c r="C24">
        <v>2855724.09645624</v>
      </c>
    </row>
    <row r="25" spans="1:3">
      <c r="A25">
        <v>23</v>
      </c>
      <c r="B25">
        <v>5450136.76309345</v>
      </c>
      <c r="C25">
        <v>2855724.09645624</v>
      </c>
    </row>
    <row r="26" spans="1:3">
      <c r="A26">
        <v>24</v>
      </c>
      <c r="B26">
        <v>5431025.35402693</v>
      </c>
      <c r="C26">
        <v>2855724.09645624</v>
      </c>
    </row>
    <row r="27" spans="1:3">
      <c r="A27">
        <v>25</v>
      </c>
      <c r="B27">
        <v>5360205.19053733</v>
      </c>
      <c r="C27">
        <v>2855724.09645624</v>
      </c>
    </row>
    <row r="28" spans="1:3">
      <c r="A28">
        <v>26</v>
      </c>
      <c r="B28">
        <v>5342134.70697376</v>
      </c>
      <c r="C28">
        <v>2855724.09645624</v>
      </c>
    </row>
    <row r="29" spans="1:3">
      <c r="A29">
        <v>27</v>
      </c>
      <c r="B29">
        <v>5273916.80329027</v>
      </c>
      <c r="C29">
        <v>2855724.09645624</v>
      </c>
    </row>
    <row r="30" spans="1:3">
      <c r="A30">
        <v>28</v>
      </c>
      <c r="B30">
        <v>5256667.94558066</v>
      </c>
      <c r="C30">
        <v>2855724.09645624</v>
      </c>
    </row>
    <row r="31" spans="1:3">
      <c r="A31">
        <v>29</v>
      </c>
      <c r="B31">
        <v>5191068.82621808</v>
      </c>
      <c r="C31">
        <v>2855724.09645624</v>
      </c>
    </row>
    <row r="32" spans="1:3">
      <c r="A32">
        <v>30</v>
      </c>
      <c r="B32">
        <v>4910329.36770444</v>
      </c>
      <c r="C32">
        <v>2855724.09645624</v>
      </c>
    </row>
    <row r="33" spans="1:3">
      <c r="A33">
        <v>31</v>
      </c>
      <c r="B33">
        <v>4807654.92543245</v>
      </c>
      <c r="C33">
        <v>2855724.09645624</v>
      </c>
    </row>
    <row r="34" spans="1:3">
      <c r="A34">
        <v>32</v>
      </c>
      <c r="B34">
        <v>4739556.29379305</v>
      </c>
      <c r="C34">
        <v>2855724.09645624</v>
      </c>
    </row>
    <row r="35" spans="1:3">
      <c r="A35">
        <v>33</v>
      </c>
      <c r="B35">
        <v>4717692.67866468</v>
      </c>
      <c r="C35">
        <v>2855724.09645624</v>
      </c>
    </row>
    <row r="36" spans="1:3">
      <c r="A36">
        <v>34</v>
      </c>
      <c r="B36">
        <v>4718576.87598288</v>
      </c>
      <c r="C36">
        <v>2855724.09645624</v>
      </c>
    </row>
    <row r="37" spans="1:3">
      <c r="A37">
        <v>35</v>
      </c>
      <c r="B37">
        <v>4675531.90673221</v>
      </c>
      <c r="C37">
        <v>2855724.09645624</v>
      </c>
    </row>
    <row r="38" spans="1:3">
      <c r="A38">
        <v>36</v>
      </c>
      <c r="B38">
        <v>4676205.87717516</v>
      </c>
      <c r="C38">
        <v>2855724.09645624</v>
      </c>
    </row>
    <row r="39" spans="1:3">
      <c r="A39">
        <v>37</v>
      </c>
      <c r="B39">
        <v>4630598.90684074</v>
      </c>
      <c r="C39">
        <v>2855724.09645624</v>
      </c>
    </row>
    <row r="40" spans="1:3">
      <c r="A40">
        <v>38</v>
      </c>
      <c r="B40">
        <v>4631212.63986816</v>
      </c>
      <c r="C40">
        <v>2855724.09645624</v>
      </c>
    </row>
    <row r="41" spans="1:3">
      <c r="A41">
        <v>39</v>
      </c>
      <c r="B41">
        <v>4583603.63312493</v>
      </c>
      <c r="C41">
        <v>2855724.09645624</v>
      </c>
    </row>
    <row r="42" spans="1:3">
      <c r="A42">
        <v>40</v>
      </c>
      <c r="B42">
        <v>4584175.90654599</v>
      </c>
      <c r="C42">
        <v>2855724.09645624</v>
      </c>
    </row>
    <row r="43" spans="1:3">
      <c r="A43">
        <v>41</v>
      </c>
      <c r="B43">
        <v>4535173.86749985</v>
      </c>
      <c r="C43">
        <v>2855724.09645624</v>
      </c>
    </row>
    <row r="44" spans="1:3">
      <c r="A44">
        <v>42</v>
      </c>
      <c r="B44">
        <v>4535711.96991731</v>
      </c>
      <c r="C44">
        <v>2855724.09645624</v>
      </c>
    </row>
    <row r="45" spans="1:3">
      <c r="A45">
        <v>43</v>
      </c>
      <c r="B45">
        <v>4485837.01613843</v>
      </c>
      <c r="C45">
        <v>2855724.09645624</v>
      </c>
    </row>
    <row r="46" spans="1:3">
      <c r="A46">
        <v>44</v>
      </c>
      <c r="B46">
        <v>4486305.86225755</v>
      </c>
      <c r="C46">
        <v>2855724.09645624</v>
      </c>
    </row>
    <row r="47" spans="1:3">
      <c r="A47">
        <v>45</v>
      </c>
      <c r="B47">
        <v>4435960.65228042</v>
      </c>
      <c r="C47">
        <v>2855724.09645624</v>
      </c>
    </row>
    <row r="48" spans="1:3">
      <c r="A48">
        <v>46</v>
      </c>
      <c r="B48">
        <v>4436348.38883742</v>
      </c>
      <c r="C48">
        <v>2855724.09645624</v>
      </c>
    </row>
    <row r="49" spans="1:3">
      <c r="A49">
        <v>47</v>
      </c>
      <c r="B49">
        <v>4385911.98779519</v>
      </c>
      <c r="C49">
        <v>2855724.09645624</v>
      </c>
    </row>
    <row r="50" spans="1:3">
      <c r="A50">
        <v>48</v>
      </c>
      <c r="B50">
        <v>4386228.88321529</v>
      </c>
      <c r="C50">
        <v>2855724.09645624</v>
      </c>
    </row>
    <row r="51" spans="1:3">
      <c r="A51">
        <v>49</v>
      </c>
      <c r="B51">
        <v>4336007.55167951</v>
      </c>
      <c r="C51">
        <v>2855724.09645624</v>
      </c>
    </row>
    <row r="52" spans="1:3">
      <c r="A52">
        <v>50</v>
      </c>
      <c r="B52">
        <v>4336244.95330776</v>
      </c>
      <c r="C52">
        <v>2855724.09645624</v>
      </c>
    </row>
    <row r="53" spans="1:3">
      <c r="A53">
        <v>51</v>
      </c>
      <c r="B53">
        <v>4286494.9351433</v>
      </c>
      <c r="C53">
        <v>2855724.09645624</v>
      </c>
    </row>
    <row r="54" spans="1:3">
      <c r="A54">
        <v>52</v>
      </c>
      <c r="B54">
        <v>4286656.04652869</v>
      </c>
      <c r="C54">
        <v>2855724.09645624</v>
      </c>
    </row>
    <row r="55" spans="1:3">
      <c r="A55">
        <v>53</v>
      </c>
      <c r="B55">
        <v>4237619.89162969</v>
      </c>
      <c r="C55">
        <v>2855724.09645624</v>
      </c>
    </row>
    <row r="56" spans="1:3">
      <c r="A56">
        <v>54</v>
      </c>
      <c r="B56">
        <v>4237768.56063083</v>
      </c>
      <c r="C56">
        <v>2855724.09645624</v>
      </c>
    </row>
    <row r="57" spans="1:3">
      <c r="A57">
        <v>55</v>
      </c>
      <c r="B57">
        <v>4189637.85867863</v>
      </c>
      <c r="C57">
        <v>2855724.09645624</v>
      </c>
    </row>
    <row r="58" spans="1:3">
      <c r="A58">
        <v>56</v>
      </c>
      <c r="B58">
        <v>4189718.38769926</v>
      </c>
      <c r="C58">
        <v>2855724.09645624</v>
      </c>
    </row>
    <row r="59" spans="1:3">
      <c r="A59">
        <v>57</v>
      </c>
      <c r="B59">
        <v>4142681.47478164</v>
      </c>
      <c r="C59">
        <v>2855724.09645624</v>
      </c>
    </row>
    <row r="60" spans="1:3">
      <c r="A60">
        <v>58</v>
      </c>
      <c r="B60">
        <v>4129761.56761398</v>
      </c>
      <c r="C60">
        <v>2855724.09645624</v>
      </c>
    </row>
    <row r="61" spans="1:3">
      <c r="A61">
        <v>59</v>
      </c>
      <c r="B61">
        <v>4053546.83269398</v>
      </c>
      <c r="C61">
        <v>2855724.09645624</v>
      </c>
    </row>
    <row r="62" spans="1:3">
      <c r="A62">
        <v>60</v>
      </c>
      <c r="B62">
        <v>3996230.44411664</v>
      </c>
      <c r="C62">
        <v>2855724.09645624</v>
      </c>
    </row>
    <row r="63" spans="1:3">
      <c r="A63">
        <v>61</v>
      </c>
      <c r="B63">
        <v>3944535.85162706</v>
      </c>
      <c r="C63">
        <v>2855724.09645624</v>
      </c>
    </row>
    <row r="64" spans="1:3">
      <c r="A64">
        <v>62</v>
      </c>
      <c r="B64">
        <v>3920651.72985062</v>
      </c>
      <c r="C64">
        <v>2855724.09645624</v>
      </c>
    </row>
    <row r="65" spans="1:3">
      <c r="A65">
        <v>63</v>
      </c>
      <c r="B65">
        <v>3910280.89093225</v>
      </c>
      <c r="C65">
        <v>2855724.09645624</v>
      </c>
    </row>
    <row r="66" spans="1:3">
      <c r="A66">
        <v>64</v>
      </c>
      <c r="B66">
        <v>3910799.24555768</v>
      </c>
      <c r="C66">
        <v>2855724.09645624</v>
      </c>
    </row>
    <row r="67" spans="1:3">
      <c r="A67">
        <v>65</v>
      </c>
      <c r="B67">
        <v>3886778.4452293</v>
      </c>
      <c r="C67">
        <v>2855724.09645624</v>
      </c>
    </row>
    <row r="68" spans="1:3">
      <c r="A68">
        <v>66</v>
      </c>
      <c r="B68">
        <v>3887758.68107989</v>
      </c>
      <c r="C68">
        <v>2855724.09645624</v>
      </c>
    </row>
    <row r="69" spans="1:3">
      <c r="A69">
        <v>67</v>
      </c>
      <c r="B69">
        <v>3864785.66057631</v>
      </c>
      <c r="C69">
        <v>2855724.09645624</v>
      </c>
    </row>
    <row r="70" spans="1:3">
      <c r="A70">
        <v>68</v>
      </c>
      <c r="B70">
        <v>3866037.34015247</v>
      </c>
      <c r="C70">
        <v>2855724.09645624</v>
      </c>
    </row>
    <row r="71" spans="1:3">
      <c r="A71">
        <v>69</v>
      </c>
      <c r="B71">
        <v>3842972.98446067</v>
      </c>
      <c r="C71">
        <v>2855724.09645624</v>
      </c>
    </row>
    <row r="72" spans="1:3">
      <c r="A72">
        <v>70</v>
      </c>
      <c r="B72">
        <v>3844388.03625146</v>
      </c>
      <c r="C72">
        <v>2855724.09645624</v>
      </c>
    </row>
    <row r="73" spans="1:3">
      <c r="A73">
        <v>71</v>
      </c>
      <c r="B73">
        <v>3820970.71555558</v>
      </c>
      <c r="C73">
        <v>2855724.09645624</v>
      </c>
    </row>
    <row r="74" spans="1:3">
      <c r="A74">
        <v>72</v>
      </c>
      <c r="B74">
        <v>3822482.9948773</v>
      </c>
      <c r="C74">
        <v>2855724.09645624</v>
      </c>
    </row>
    <row r="75" spans="1:3">
      <c r="A75">
        <v>73</v>
      </c>
      <c r="B75">
        <v>3798754.53422682</v>
      </c>
      <c r="C75">
        <v>2855724.09645624</v>
      </c>
    </row>
    <row r="76" spans="1:3">
      <c r="A76">
        <v>74</v>
      </c>
      <c r="B76">
        <v>3791235.35558504</v>
      </c>
      <c r="C76">
        <v>2855724.09645624</v>
      </c>
    </row>
    <row r="77" spans="1:3">
      <c r="A77">
        <v>75</v>
      </c>
      <c r="B77">
        <v>3792726.49275182</v>
      </c>
      <c r="C77">
        <v>2855724.09645624</v>
      </c>
    </row>
    <row r="78" spans="1:3">
      <c r="A78">
        <v>76</v>
      </c>
      <c r="B78">
        <v>3770342.83352334</v>
      </c>
      <c r="C78">
        <v>2855724.09645624</v>
      </c>
    </row>
    <row r="79" spans="1:3">
      <c r="A79">
        <v>77</v>
      </c>
      <c r="B79">
        <v>3771814.64432457</v>
      </c>
      <c r="C79">
        <v>2855724.09645624</v>
      </c>
    </row>
    <row r="80" spans="1:3">
      <c r="A80">
        <v>78</v>
      </c>
      <c r="B80">
        <v>3748533.52187766</v>
      </c>
      <c r="C80">
        <v>2855724.09645624</v>
      </c>
    </row>
    <row r="81" spans="1:3">
      <c r="A81">
        <v>79</v>
      </c>
      <c r="B81">
        <v>3727358.63941435</v>
      </c>
      <c r="C81">
        <v>2855724.09645624</v>
      </c>
    </row>
    <row r="82" spans="1:3">
      <c r="A82">
        <v>80</v>
      </c>
      <c r="B82">
        <v>3720662.1338516</v>
      </c>
      <c r="C82">
        <v>2855724.09645624</v>
      </c>
    </row>
    <row r="83" spans="1:3">
      <c r="A83">
        <v>81</v>
      </c>
      <c r="B83">
        <v>3721957.53319175</v>
      </c>
      <c r="C83">
        <v>2855724.09645624</v>
      </c>
    </row>
    <row r="84" spans="1:3">
      <c r="A84">
        <v>82</v>
      </c>
      <c r="B84">
        <v>3701098.69078656</v>
      </c>
      <c r="C84">
        <v>2855724.09645624</v>
      </c>
    </row>
    <row r="85" spans="1:3">
      <c r="A85">
        <v>83</v>
      </c>
      <c r="B85">
        <v>3682063.18207131</v>
      </c>
      <c r="C85">
        <v>2855724.09645624</v>
      </c>
    </row>
    <row r="86" spans="1:3">
      <c r="A86">
        <v>84</v>
      </c>
      <c r="B86">
        <v>3676519.00848017</v>
      </c>
      <c r="C86">
        <v>2855724.09645624</v>
      </c>
    </row>
    <row r="87" spans="1:3">
      <c r="A87">
        <v>85</v>
      </c>
      <c r="B87">
        <v>3677664.67198295</v>
      </c>
      <c r="C87">
        <v>2855724.09645624</v>
      </c>
    </row>
    <row r="88" spans="1:3">
      <c r="A88">
        <v>86</v>
      </c>
      <c r="B88">
        <v>3659480.10414962</v>
      </c>
      <c r="C88">
        <v>2855724.09645624</v>
      </c>
    </row>
    <row r="89" spans="1:3">
      <c r="A89">
        <v>87</v>
      </c>
      <c r="B89">
        <v>3643892.29113028</v>
      </c>
      <c r="C89">
        <v>2855724.09645624</v>
      </c>
    </row>
    <row r="90" spans="1:3">
      <c r="A90">
        <v>88</v>
      </c>
      <c r="B90">
        <v>3608995.13675885</v>
      </c>
      <c r="C90">
        <v>2855724.09645624</v>
      </c>
    </row>
    <row r="91" spans="1:3">
      <c r="A91">
        <v>89</v>
      </c>
      <c r="B91">
        <v>3586100.48516858</v>
      </c>
      <c r="C91">
        <v>2855724.09645624</v>
      </c>
    </row>
    <row r="92" spans="1:3">
      <c r="A92">
        <v>90</v>
      </c>
      <c r="B92">
        <v>3568679.21546855</v>
      </c>
      <c r="C92">
        <v>2855724.09645624</v>
      </c>
    </row>
    <row r="93" spans="1:3">
      <c r="A93">
        <v>91</v>
      </c>
      <c r="B93">
        <v>3543204.16075134</v>
      </c>
      <c r="C93">
        <v>2855724.09645624</v>
      </c>
    </row>
    <row r="94" spans="1:3">
      <c r="A94">
        <v>92</v>
      </c>
      <c r="B94">
        <v>3537926.2789698</v>
      </c>
      <c r="C94">
        <v>2855724.09645624</v>
      </c>
    </row>
    <row r="95" spans="1:3">
      <c r="A95">
        <v>93</v>
      </c>
      <c r="B95">
        <v>3538608.08427533</v>
      </c>
      <c r="C95">
        <v>2855724.09645624</v>
      </c>
    </row>
    <row r="96" spans="1:3">
      <c r="A96">
        <v>94</v>
      </c>
      <c r="B96">
        <v>3533127.04330651</v>
      </c>
      <c r="C96">
        <v>2855724.09645624</v>
      </c>
    </row>
    <row r="97" spans="1:3">
      <c r="A97">
        <v>95</v>
      </c>
      <c r="B97">
        <v>3533925.56502324</v>
      </c>
      <c r="C97">
        <v>2855724.09645624</v>
      </c>
    </row>
    <row r="98" spans="1:3">
      <c r="A98">
        <v>96</v>
      </c>
      <c r="B98">
        <v>3523772.00477259</v>
      </c>
      <c r="C98">
        <v>2855724.09645624</v>
      </c>
    </row>
    <row r="99" spans="1:3">
      <c r="A99">
        <v>97</v>
      </c>
      <c r="B99">
        <v>3513223.88195408</v>
      </c>
      <c r="C99">
        <v>2855724.09645624</v>
      </c>
    </row>
    <row r="100" spans="1:3">
      <c r="A100">
        <v>98</v>
      </c>
      <c r="B100">
        <v>3509666.7292167</v>
      </c>
      <c r="C100">
        <v>2855724.09645624</v>
      </c>
    </row>
    <row r="101" spans="1:3">
      <c r="A101">
        <v>99</v>
      </c>
      <c r="B101">
        <v>3510354.07626075</v>
      </c>
      <c r="C101">
        <v>2855724.09645624</v>
      </c>
    </row>
    <row r="102" spans="1:3">
      <c r="A102">
        <v>100</v>
      </c>
      <c r="B102">
        <v>3498018.94556813</v>
      </c>
      <c r="C102">
        <v>2855724.09645624</v>
      </c>
    </row>
    <row r="103" spans="1:3">
      <c r="A103">
        <v>101</v>
      </c>
      <c r="B103">
        <v>3484811.86154429</v>
      </c>
      <c r="C103">
        <v>2855724.09645624</v>
      </c>
    </row>
    <row r="104" spans="1:3">
      <c r="A104">
        <v>102</v>
      </c>
      <c r="B104">
        <v>3482291.89690206</v>
      </c>
      <c r="C104">
        <v>2855724.09645624</v>
      </c>
    </row>
    <row r="105" spans="1:3">
      <c r="A105">
        <v>103</v>
      </c>
      <c r="B105">
        <v>3485272.21808834</v>
      </c>
      <c r="C105">
        <v>2855724.09645624</v>
      </c>
    </row>
    <row r="106" spans="1:3">
      <c r="A106">
        <v>104</v>
      </c>
      <c r="B106">
        <v>3471479.30301849</v>
      </c>
      <c r="C106">
        <v>2855724.09645624</v>
      </c>
    </row>
    <row r="107" spans="1:3">
      <c r="A107">
        <v>105</v>
      </c>
      <c r="B107">
        <v>3458553.1038602</v>
      </c>
      <c r="C107">
        <v>2855724.09645624</v>
      </c>
    </row>
    <row r="108" spans="1:3">
      <c r="A108">
        <v>106</v>
      </c>
      <c r="B108">
        <v>3452536.76704832</v>
      </c>
      <c r="C108">
        <v>2855724.09645624</v>
      </c>
    </row>
    <row r="109" spans="1:3">
      <c r="A109">
        <v>107</v>
      </c>
      <c r="B109">
        <v>3452422.87055327</v>
      </c>
      <c r="C109">
        <v>2855724.09645624</v>
      </c>
    </row>
    <row r="110" spans="1:3">
      <c r="A110">
        <v>108</v>
      </c>
      <c r="B110">
        <v>3433992.17032573</v>
      </c>
      <c r="C110">
        <v>2855724.09645624</v>
      </c>
    </row>
    <row r="111" spans="1:3">
      <c r="A111">
        <v>109</v>
      </c>
      <c r="B111">
        <v>3427254.20853733</v>
      </c>
      <c r="C111">
        <v>2855724.09645624</v>
      </c>
    </row>
    <row r="112" spans="1:3">
      <c r="A112">
        <v>110</v>
      </c>
      <c r="B112">
        <v>3427392.94266129</v>
      </c>
      <c r="C112">
        <v>2855724.09645624</v>
      </c>
    </row>
    <row r="113" spans="1:3">
      <c r="A113">
        <v>111</v>
      </c>
      <c r="B113">
        <v>3421098.53763815</v>
      </c>
      <c r="C113">
        <v>2855724.09645624</v>
      </c>
    </row>
    <row r="114" spans="1:3">
      <c r="A114">
        <v>112</v>
      </c>
      <c r="B114">
        <v>3421184.66215447</v>
      </c>
      <c r="C114">
        <v>2855724.09645624</v>
      </c>
    </row>
    <row r="115" spans="1:3">
      <c r="A115">
        <v>113</v>
      </c>
      <c r="B115">
        <v>3404416.36113349</v>
      </c>
      <c r="C115">
        <v>2855724.09645624</v>
      </c>
    </row>
    <row r="116" spans="1:3">
      <c r="A116">
        <v>114</v>
      </c>
      <c r="B116">
        <v>3400367.91911666</v>
      </c>
      <c r="C116">
        <v>2855724.09645624</v>
      </c>
    </row>
    <row r="117" spans="1:3">
      <c r="A117">
        <v>115</v>
      </c>
      <c r="B117">
        <v>3400385.8009185</v>
      </c>
      <c r="C117">
        <v>2855724.09645624</v>
      </c>
    </row>
    <row r="118" spans="1:3">
      <c r="A118">
        <v>116</v>
      </c>
      <c r="B118">
        <v>3389183.8750727</v>
      </c>
      <c r="C118">
        <v>2855724.09645624</v>
      </c>
    </row>
    <row r="119" spans="1:3">
      <c r="A119">
        <v>117</v>
      </c>
      <c r="B119">
        <v>3372437.03880364</v>
      </c>
      <c r="C119">
        <v>2855724.09645624</v>
      </c>
    </row>
    <row r="120" spans="1:3">
      <c r="A120">
        <v>118</v>
      </c>
      <c r="B120">
        <v>3358795.68207389</v>
      </c>
      <c r="C120">
        <v>2855724.09645624</v>
      </c>
    </row>
    <row r="121" spans="1:3">
      <c r="A121">
        <v>119</v>
      </c>
      <c r="B121">
        <v>3343128.27819891</v>
      </c>
      <c r="C121">
        <v>2855724.09645624</v>
      </c>
    </row>
    <row r="122" spans="1:3">
      <c r="A122">
        <v>120</v>
      </c>
      <c r="B122">
        <v>3333241.91415969</v>
      </c>
      <c r="C122">
        <v>2855724.09645624</v>
      </c>
    </row>
    <row r="123" spans="1:3">
      <c r="A123">
        <v>121</v>
      </c>
      <c r="B123">
        <v>3326544.56328809</v>
      </c>
      <c r="C123">
        <v>2855724.09645624</v>
      </c>
    </row>
    <row r="124" spans="1:3">
      <c r="A124">
        <v>122</v>
      </c>
      <c r="B124">
        <v>3327065.29215049</v>
      </c>
      <c r="C124">
        <v>2855724.09645624</v>
      </c>
    </row>
    <row r="125" spans="1:3">
      <c r="A125">
        <v>123</v>
      </c>
      <c r="B125">
        <v>3322161.39136449</v>
      </c>
      <c r="C125">
        <v>2855724.09645624</v>
      </c>
    </row>
    <row r="126" spans="1:3">
      <c r="A126">
        <v>124</v>
      </c>
      <c r="B126">
        <v>3322470.1853735</v>
      </c>
      <c r="C126">
        <v>2855724.09645624</v>
      </c>
    </row>
    <row r="127" spans="1:3">
      <c r="A127">
        <v>125</v>
      </c>
      <c r="B127">
        <v>3316628.23989059</v>
      </c>
      <c r="C127">
        <v>2855724.09645624</v>
      </c>
    </row>
    <row r="128" spans="1:3">
      <c r="A128">
        <v>126</v>
      </c>
      <c r="B128">
        <v>3316154.99173599</v>
      </c>
      <c r="C128">
        <v>2855724.09645624</v>
      </c>
    </row>
    <row r="129" spans="1:3">
      <c r="A129">
        <v>127</v>
      </c>
      <c r="B129">
        <v>3305794.29774781</v>
      </c>
      <c r="C129">
        <v>2855724.09645624</v>
      </c>
    </row>
    <row r="130" spans="1:3">
      <c r="A130">
        <v>128</v>
      </c>
      <c r="B130">
        <v>3299433.64263926</v>
      </c>
      <c r="C130">
        <v>2855724.09645624</v>
      </c>
    </row>
    <row r="131" spans="1:3">
      <c r="A131">
        <v>129</v>
      </c>
      <c r="B131">
        <v>3298995.59229878</v>
      </c>
      <c r="C131">
        <v>2855724.09645624</v>
      </c>
    </row>
    <row r="132" spans="1:3">
      <c r="A132">
        <v>130</v>
      </c>
      <c r="B132">
        <v>3288612.17988525</v>
      </c>
      <c r="C132">
        <v>2855724.09645624</v>
      </c>
    </row>
    <row r="133" spans="1:3">
      <c r="A133">
        <v>131</v>
      </c>
      <c r="B133">
        <v>3278878.54024349</v>
      </c>
      <c r="C133">
        <v>2855724.09645624</v>
      </c>
    </row>
    <row r="134" spans="1:3">
      <c r="A134">
        <v>132</v>
      </c>
      <c r="B134">
        <v>3274669.65470832</v>
      </c>
      <c r="C134">
        <v>2855724.09645624</v>
      </c>
    </row>
    <row r="135" spans="1:3">
      <c r="A135">
        <v>133</v>
      </c>
      <c r="B135">
        <v>3275709.87204099</v>
      </c>
      <c r="C135">
        <v>2855724.09645624</v>
      </c>
    </row>
    <row r="136" spans="1:3">
      <c r="A136">
        <v>134</v>
      </c>
      <c r="B136">
        <v>3271330.04014708</v>
      </c>
      <c r="C136">
        <v>2855724.09645624</v>
      </c>
    </row>
    <row r="137" spans="1:3">
      <c r="A137">
        <v>135</v>
      </c>
      <c r="B137">
        <v>3271834.43404716</v>
      </c>
      <c r="C137">
        <v>2855724.09645624</v>
      </c>
    </row>
    <row r="138" spans="1:3">
      <c r="A138">
        <v>136</v>
      </c>
      <c r="B138">
        <v>3260885.52240968</v>
      </c>
      <c r="C138">
        <v>2855724.09645624</v>
      </c>
    </row>
    <row r="139" spans="1:3">
      <c r="A139">
        <v>137</v>
      </c>
      <c r="B139">
        <v>3249154.80108231</v>
      </c>
      <c r="C139">
        <v>2855724.09645624</v>
      </c>
    </row>
    <row r="140" spans="1:3">
      <c r="A140">
        <v>138</v>
      </c>
      <c r="B140">
        <v>3245191.98852004</v>
      </c>
      <c r="C140">
        <v>2855724.09645624</v>
      </c>
    </row>
    <row r="141" spans="1:3">
      <c r="A141">
        <v>139</v>
      </c>
      <c r="B141">
        <v>3245938.98820828</v>
      </c>
      <c r="C141">
        <v>2855724.09645624</v>
      </c>
    </row>
    <row r="142" spans="1:3">
      <c r="A142">
        <v>140</v>
      </c>
      <c r="B142">
        <v>3240407.83602489</v>
      </c>
      <c r="C142">
        <v>2855724.09645624</v>
      </c>
    </row>
    <row r="143" spans="1:3">
      <c r="A143">
        <v>141</v>
      </c>
      <c r="B143">
        <v>3240644.82917292</v>
      </c>
      <c r="C143">
        <v>2855724.09645624</v>
      </c>
    </row>
    <row r="144" spans="1:3">
      <c r="A144">
        <v>142</v>
      </c>
      <c r="B144">
        <v>3231715.42566792</v>
      </c>
      <c r="C144">
        <v>2855724.09645624</v>
      </c>
    </row>
    <row r="145" spans="1:3">
      <c r="A145">
        <v>143</v>
      </c>
      <c r="B145">
        <v>3226219.56075465</v>
      </c>
      <c r="C145">
        <v>2855724.09645624</v>
      </c>
    </row>
    <row r="146" spans="1:3">
      <c r="A146">
        <v>144</v>
      </c>
      <c r="B146">
        <v>3226841.00549195</v>
      </c>
      <c r="C146">
        <v>2855724.09645624</v>
      </c>
    </row>
    <row r="147" spans="1:3">
      <c r="A147">
        <v>145</v>
      </c>
      <c r="B147">
        <v>3219717.81875291</v>
      </c>
      <c r="C147">
        <v>2855724.09645624</v>
      </c>
    </row>
    <row r="148" spans="1:3">
      <c r="A148">
        <v>146</v>
      </c>
      <c r="B148">
        <v>3208942.20895633</v>
      </c>
      <c r="C148">
        <v>2855724.09645624</v>
      </c>
    </row>
    <row r="149" spans="1:3">
      <c r="A149">
        <v>147</v>
      </c>
      <c r="B149">
        <v>3200209.69125416</v>
      </c>
      <c r="C149">
        <v>2855724.09645624</v>
      </c>
    </row>
    <row r="150" spans="1:3">
      <c r="A150">
        <v>148</v>
      </c>
      <c r="B150">
        <v>3192866.02230701</v>
      </c>
      <c r="C150">
        <v>2855724.09645624</v>
      </c>
    </row>
    <row r="151" spans="1:3">
      <c r="A151">
        <v>149</v>
      </c>
      <c r="B151">
        <v>3181245.40186749</v>
      </c>
      <c r="C151">
        <v>2855724.09645624</v>
      </c>
    </row>
    <row r="152" spans="1:3">
      <c r="A152">
        <v>150</v>
      </c>
      <c r="B152">
        <v>3178476.23747418</v>
      </c>
      <c r="C152">
        <v>2855724.09645624</v>
      </c>
    </row>
    <row r="153" spans="1:3">
      <c r="A153">
        <v>151</v>
      </c>
      <c r="B153">
        <v>3178661.8546611</v>
      </c>
      <c r="C153">
        <v>2855724.09645624</v>
      </c>
    </row>
    <row r="154" spans="1:3">
      <c r="A154">
        <v>152</v>
      </c>
      <c r="B154">
        <v>3177382.86480709</v>
      </c>
      <c r="C154">
        <v>2855724.09645624</v>
      </c>
    </row>
    <row r="155" spans="1:3">
      <c r="A155">
        <v>153</v>
      </c>
      <c r="B155">
        <v>3177464.02764538</v>
      </c>
      <c r="C155">
        <v>2855724.09645624</v>
      </c>
    </row>
    <row r="156" spans="1:3">
      <c r="A156">
        <v>154</v>
      </c>
      <c r="B156">
        <v>3174591.65718454</v>
      </c>
      <c r="C156">
        <v>2855724.09645624</v>
      </c>
    </row>
    <row r="157" spans="1:3">
      <c r="A157">
        <v>155</v>
      </c>
      <c r="B157">
        <v>3174991.23036129</v>
      </c>
      <c r="C157">
        <v>2855724.09645624</v>
      </c>
    </row>
    <row r="158" spans="1:3">
      <c r="A158">
        <v>156</v>
      </c>
      <c r="B158">
        <v>3167231.54470708</v>
      </c>
      <c r="C158">
        <v>2855724.09645624</v>
      </c>
    </row>
    <row r="159" spans="1:3">
      <c r="A159">
        <v>157</v>
      </c>
      <c r="B159">
        <v>3164621.13997005</v>
      </c>
      <c r="C159">
        <v>2855724.09645624</v>
      </c>
    </row>
    <row r="160" spans="1:3">
      <c r="A160">
        <v>158</v>
      </c>
      <c r="B160">
        <v>3164475.0793076</v>
      </c>
      <c r="C160">
        <v>2855724.09645624</v>
      </c>
    </row>
    <row r="161" spans="1:3">
      <c r="A161">
        <v>159</v>
      </c>
      <c r="B161">
        <v>3158260.66261231</v>
      </c>
      <c r="C161">
        <v>2855724.09645624</v>
      </c>
    </row>
    <row r="162" spans="1:3">
      <c r="A162">
        <v>160</v>
      </c>
      <c r="B162">
        <v>3151611.2549079</v>
      </c>
      <c r="C162">
        <v>2855724.09645624</v>
      </c>
    </row>
    <row r="163" spans="1:3">
      <c r="A163">
        <v>161</v>
      </c>
      <c r="B163">
        <v>3149717.25584601</v>
      </c>
      <c r="C163">
        <v>2855724.09645624</v>
      </c>
    </row>
    <row r="164" spans="1:3">
      <c r="A164">
        <v>162</v>
      </c>
      <c r="B164">
        <v>3149503.53486407</v>
      </c>
      <c r="C164">
        <v>2855724.09645624</v>
      </c>
    </row>
    <row r="165" spans="1:3">
      <c r="A165">
        <v>163</v>
      </c>
      <c r="B165">
        <v>3148089.66996478</v>
      </c>
      <c r="C165">
        <v>2855724.09645624</v>
      </c>
    </row>
    <row r="166" spans="1:3">
      <c r="A166">
        <v>164</v>
      </c>
      <c r="B166">
        <v>3148165.07245405</v>
      </c>
      <c r="C166">
        <v>2855724.09645624</v>
      </c>
    </row>
    <row r="167" spans="1:3">
      <c r="A167">
        <v>165</v>
      </c>
      <c r="B167">
        <v>3139932.42142112</v>
      </c>
      <c r="C167">
        <v>2855724.09645624</v>
      </c>
    </row>
    <row r="168" spans="1:3">
      <c r="A168">
        <v>166</v>
      </c>
      <c r="B168">
        <v>3131224.15612276</v>
      </c>
      <c r="C168">
        <v>2855724.09645624</v>
      </c>
    </row>
    <row r="169" spans="1:3">
      <c r="A169">
        <v>167</v>
      </c>
      <c r="B169">
        <v>3126856.85293187</v>
      </c>
      <c r="C169">
        <v>2855724.09645624</v>
      </c>
    </row>
    <row r="170" spans="1:3">
      <c r="A170">
        <v>168</v>
      </c>
      <c r="B170">
        <v>3126668.84071571</v>
      </c>
      <c r="C170">
        <v>2855724.09645624</v>
      </c>
    </row>
    <row r="171" spans="1:3">
      <c r="A171">
        <v>169</v>
      </c>
      <c r="B171">
        <v>3123933.04992332</v>
      </c>
      <c r="C171">
        <v>2855724.09645624</v>
      </c>
    </row>
    <row r="172" spans="1:3">
      <c r="A172">
        <v>170</v>
      </c>
      <c r="B172">
        <v>3124204.92200754</v>
      </c>
      <c r="C172">
        <v>2855724.09645624</v>
      </c>
    </row>
    <row r="173" spans="1:3">
      <c r="A173">
        <v>171</v>
      </c>
      <c r="B173">
        <v>3116489.53696977</v>
      </c>
      <c r="C173">
        <v>2855724.09645624</v>
      </c>
    </row>
    <row r="174" spans="1:3">
      <c r="A174">
        <v>172</v>
      </c>
      <c r="B174">
        <v>3115269.53344924</v>
      </c>
      <c r="C174">
        <v>2855724.09645624</v>
      </c>
    </row>
    <row r="175" spans="1:3">
      <c r="A175">
        <v>173</v>
      </c>
      <c r="B175">
        <v>3114991.04006803</v>
      </c>
      <c r="C175">
        <v>2855724.09645624</v>
      </c>
    </row>
    <row r="176" spans="1:3">
      <c r="A176">
        <v>174</v>
      </c>
      <c r="B176">
        <v>3110576.9105893</v>
      </c>
      <c r="C176">
        <v>2855724.09645624</v>
      </c>
    </row>
    <row r="177" spans="1:3">
      <c r="A177">
        <v>175</v>
      </c>
      <c r="B177">
        <v>3103219.47322383</v>
      </c>
      <c r="C177">
        <v>2855724.09645624</v>
      </c>
    </row>
    <row r="178" spans="1:3">
      <c r="A178">
        <v>176</v>
      </c>
      <c r="B178">
        <v>3097239.6203297</v>
      </c>
      <c r="C178">
        <v>2855724.09645624</v>
      </c>
    </row>
    <row r="179" spans="1:3">
      <c r="A179">
        <v>177</v>
      </c>
      <c r="B179">
        <v>3089766.92232203</v>
      </c>
      <c r="C179">
        <v>2855724.09645624</v>
      </c>
    </row>
    <row r="180" spans="1:3">
      <c r="A180">
        <v>178</v>
      </c>
      <c r="B180">
        <v>3084929.31021552</v>
      </c>
      <c r="C180">
        <v>2855724.09645624</v>
      </c>
    </row>
    <row r="181" spans="1:3">
      <c r="A181">
        <v>179</v>
      </c>
      <c r="B181">
        <v>3081198.488519</v>
      </c>
      <c r="C181">
        <v>2855724.09645624</v>
      </c>
    </row>
    <row r="182" spans="1:3">
      <c r="A182">
        <v>180</v>
      </c>
      <c r="B182">
        <v>3078326.60379245</v>
      </c>
      <c r="C182">
        <v>2855724.09645624</v>
      </c>
    </row>
    <row r="183" spans="1:3">
      <c r="A183">
        <v>181</v>
      </c>
      <c r="B183">
        <v>3078395.66357625</v>
      </c>
      <c r="C183">
        <v>2855724.09645624</v>
      </c>
    </row>
    <row r="184" spans="1:3">
      <c r="A184">
        <v>182</v>
      </c>
      <c r="B184">
        <v>3077207.73443338</v>
      </c>
      <c r="C184">
        <v>2855724.09645624</v>
      </c>
    </row>
    <row r="185" spans="1:3">
      <c r="A185">
        <v>183</v>
      </c>
      <c r="B185">
        <v>3077292.55875011</v>
      </c>
      <c r="C185">
        <v>2855724.09645624</v>
      </c>
    </row>
    <row r="186" spans="1:3">
      <c r="A186">
        <v>184</v>
      </c>
      <c r="B186">
        <v>3076325.28046419</v>
      </c>
      <c r="C186">
        <v>2855724.09645624</v>
      </c>
    </row>
    <row r="187" spans="1:3">
      <c r="A187">
        <v>185</v>
      </c>
      <c r="B187">
        <v>3076308.44250057</v>
      </c>
      <c r="C187">
        <v>2855724.09645624</v>
      </c>
    </row>
    <row r="188" spans="1:3">
      <c r="A188">
        <v>186</v>
      </c>
      <c r="B188">
        <v>3069798.68797681</v>
      </c>
      <c r="C188">
        <v>2855724.09645624</v>
      </c>
    </row>
    <row r="189" spans="1:3">
      <c r="A189">
        <v>187</v>
      </c>
      <c r="B189">
        <v>3067403.61199408</v>
      </c>
      <c r="C189">
        <v>2855724.09645624</v>
      </c>
    </row>
    <row r="190" spans="1:3">
      <c r="A190">
        <v>188</v>
      </c>
      <c r="B190">
        <v>3067213.78559334</v>
      </c>
      <c r="C190">
        <v>2855724.09645624</v>
      </c>
    </row>
    <row r="191" spans="1:3">
      <c r="A191">
        <v>189</v>
      </c>
      <c r="B191">
        <v>3060505.10197774</v>
      </c>
      <c r="C191">
        <v>2855724.09645624</v>
      </c>
    </row>
    <row r="192" spans="1:3">
      <c r="A192">
        <v>190</v>
      </c>
      <c r="B192">
        <v>3055987.08066262</v>
      </c>
      <c r="C192">
        <v>2855724.09645624</v>
      </c>
    </row>
    <row r="193" spans="1:3">
      <c r="A193">
        <v>191</v>
      </c>
      <c r="B193">
        <v>3054114.40526904</v>
      </c>
      <c r="C193">
        <v>2855724.09645624</v>
      </c>
    </row>
    <row r="194" spans="1:3">
      <c r="A194">
        <v>192</v>
      </c>
      <c r="B194">
        <v>3053936.06110609</v>
      </c>
      <c r="C194">
        <v>2855724.09645624</v>
      </c>
    </row>
    <row r="195" spans="1:3">
      <c r="A195">
        <v>193</v>
      </c>
      <c r="B195">
        <v>3052097.0043146</v>
      </c>
      <c r="C195">
        <v>2855724.09645624</v>
      </c>
    </row>
    <row r="196" spans="1:3">
      <c r="A196">
        <v>194</v>
      </c>
      <c r="B196">
        <v>3051887.42106011</v>
      </c>
      <c r="C196">
        <v>2855724.09645624</v>
      </c>
    </row>
    <row r="197" spans="1:3">
      <c r="A197">
        <v>195</v>
      </c>
      <c r="B197">
        <v>3046286.75638616</v>
      </c>
      <c r="C197">
        <v>2855724.09645624</v>
      </c>
    </row>
    <row r="198" spans="1:3">
      <c r="A198">
        <v>196</v>
      </c>
      <c r="B198">
        <v>3041093.99298397</v>
      </c>
      <c r="C198">
        <v>2855724.09645624</v>
      </c>
    </row>
    <row r="199" spans="1:3">
      <c r="A199">
        <v>197</v>
      </c>
      <c r="B199">
        <v>3039543.45619983</v>
      </c>
      <c r="C199">
        <v>2855724.09645624</v>
      </c>
    </row>
    <row r="200" spans="1:3">
      <c r="A200">
        <v>198</v>
      </c>
      <c r="B200">
        <v>3039865.88474218</v>
      </c>
      <c r="C200">
        <v>2855724.09645624</v>
      </c>
    </row>
    <row r="201" spans="1:3">
      <c r="A201">
        <v>199</v>
      </c>
      <c r="B201">
        <v>3036674.43005602</v>
      </c>
      <c r="C201">
        <v>2855724.09645624</v>
      </c>
    </row>
    <row r="202" spans="1:3">
      <c r="A202">
        <v>200</v>
      </c>
      <c r="B202">
        <v>3036576.07336344</v>
      </c>
      <c r="C202">
        <v>2855724.09645624</v>
      </c>
    </row>
    <row r="203" spans="1:3">
      <c r="A203">
        <v>201</v>
      </c>
      <c r="B203">
        <v>3031627.90218848</v>
      </c>
      <c r="C203">
        <v>2855724.09645624</v>
      </c>
    </row>
    <row r="204" spans="1:3">
      <c r="A204">
        <v>202</v>
      </c>
      <c r="B204">
        <v>3029662.09413116</v>
      </c>
      <c r="C204">
        <v>2855724.09645624</v>
      </c>
    </row>
    <row r="205" spans="1:3">
      <c r="A205">
        <v>203</v>
      </c>
      <c r="B205">
        <v>3030084.87707202</v>
      </c>
      <c r="C205">
        <v>2855724.09645624</v>
      </c>
    </row>
    <row r="206" spans="1:3">
      <c r="A206">
        <v>204</v>
      </c>
      <c r="B206">
        <v>3024893.28477342</v>
      </c>
      <c r="C206">
        <v>2855724.09645624</v>
      </c>
    </row>
    <row r="207" spans="1:3">
      <c r="A207">
        <v>205</v>
      </c>
      <c r="B207">
        <v>3020434.06532304</v>
      </c>
      <c r="C207">
        <v>2855724.09645624</v>
      </c>
    </row>
    <row r="208" spans="1:3">
      <c r="A208">
        <v>206</v>
      </c>
      <c r="B208">
        <v>3016860.98617988</v>
      </c>
      <c r="C208">
        <v>2855724.09645624</v>
      </c>
    </row>
    <row r="209" spans="1:3">
      <c r="A209">
        <v>207</v>
      </c>
      <c r="B209">
        <v>3009684.09589254</v>
      </c>
      <c r="C209">
        <v>2855724.09645624</v>
      </c>
    </row>
    <row r="210" spans="1:3">
      <c r="A210">
        <v>208</v>
      </c>
      <c r="B210">
        <v>3007578.06070923</v>
      </c>
      <c r="C210">
        <v>2855724.09645624</v>
      </c>
    </row>
    <row r="211" spans="1:3">
      <c r="A211">
        <v>209</v>
      </c>
      <c r="B211">
        <v>3007864.14167046</v>
      </c>
      <c r="C211">
        <v>2855724.09645624</v>
      </c>
    </row>
    <row r="212" spans="1:3">
      <c r="A212">
        <v>210</v>
      </c>
      <c r="B212">
        <v>3005764.32029696</v>
      </c>
      <c r="C212">
        <v>2855724.09645624</v>
      </c>
    </row>
    <row r="213" spans="1:3">
      <c r="A213">
        <v>211</v>
      </c>
      <c r="B213">
        <v>3005611.58279333</v>
      </c>
      <c r="C213">
        <v>2855724.09645624</v>
      </c>
    </row>
    <row r="214" spans="1:3">
      <c r="A214">
        <v>212</v>
      </c>
      <c r="B214">
        <v>3003764.19317211</v>
      </c>
      <c r="C214">
        <v>2855724.09645624</v>
      </c>
    </row>
    <row r="215" spans="1:3">
      <c r="A215">
        <v>213</v>
      </c>
      <c r="B215">
        <v>3003945.66164716</v>
      </c>
      <c r="C215">
        <v>2855724.09645624</v>
      </c>
    </row>
    <row r="216" spans="1:3">
      <c r="A216">
        <v>214</v>
      </c>
      <c r="B216">
        <v>3001473.64686041</v>
      </c>
      <c r="C216">
        <v>2855724.09645624</v>
      </c>
    </row>
    <row r="217" spans="1:3">
      <c r="A217">
        <v>215</v>
      </c>
      <c r="B217">
        <v>3001366.03081639</v>
      </c>
      <c r="C217">
        <v>2855724.09645624</v>
      </c>
    </row>
    <row r="218" spans="1:3">
      <c r="A218">
        <v>216</v>
      </c>
      <c r="B218">
        <v>2998423.72838331</v>
      </c>
      <c r="C218">
        <v>2855724.09645624</v>
      </c>
    </row>
    <row r="219" spans="1:3">
      <c r="A219">
        <v>217</v>
      </c>
      <c r="B219">
        <v>2995936.39204603</v>
      </c>
      <c r="C219">
        <v>2855724.09645624</v>
      </c>
    </row>
    <row r="220" spans="1:3">
      <c r="A220">
        <v>218</v>
      </c>
      <c r="B220">
        <v>2995606.56600929</v>
      </c>
      <c r="C220">
        <v>2855724.09645624</v>
      </c>
    </row>
    <row r="221" spans="1:3">
      <c r="A221">
        <v>219</v>
      </c>
      <c r="B221">
        <v>2992158.74640079</v>
      </c>
      <c r="C221">
        <v>2855724.09645624</v>
      </c>
    </row>
    <row r="222" spans="1:3">
      <c r="A222">
        <v>220</v>
      </c>
      <c r="B222">
        <v>2990662.44930125</v>
      </c>
      <c r="C222">
        <v>2855724.09645624</v>
      </c>
    </row>
    <row r="223" spans="1:3">
      <c r="A223">
        <v>221</v>
      </c>
      <c r="B223">
        <v>2990897.08916871</v>
      </c>
      <c r="C223">
        <v>2855724.09645624</v>
      </c>
    </row>
    <row r="224" spans="1:3">
      <c r="A224">
        <v>222</v>
      </c>
      <c r="B224">
        <v>2989685.12517618</v>
      </c>
      <c r="C224">
        <v>2855724.09645624</v>
      </c>
    </row>
    <row r="225" spans="1:3">
      <c r="A225">
        <v>223</v>
      </c>
      <c r="B225">
        <v>2989919.17840613</v>
      </c>
      <c r="C225">
        <v>2855724.09645624</v>
      </c>
    </row>
    <row r="226" spans="1:3">
      <c r="A226">
        <v>224</v>
      </c>
      <c r="B226">
        <v>2986133.43331182</v>
      </c>
      <c r="C226">
        <v>2855724.09645624</v>
      </c>
    </row>
    <row r="227" spans="1:3">
      <c r="A227">
        <v>225</v>
      </c>
      <c r="B227">
        <v>2981140.57263829</v>
      </c>
      <c r="C227">
        <v>2855724.09645624</v>
      </c>
    </row>
    <row r="228" spans="1:3">
      <c r="A228">
        <v>226</v>
      </c>
      <c r="B228">
        <v>2978031.62703439</v>
      </c>
      <c r="C228">
        <v>2855724.09645624</v>
      </c>
    </row>
    <row r="229" spans="1:3">
      <c r="A229">
        <v>227</v>
      </c>
      <c r="B229">
        <v>2977905.56162196</v>
      </c>
      <c r="C229">
        <v>2855724.09645624</v>
      </c>
    </row>
    <row r="230" spans="1:3">
      <c r="A230">
        <v>228</v>
      </c>
      <c r="B230">
        <v>2976843.46640117</v>
      </c>
      <c r="C230">
        <v>2855724.09645624</v>
      </c>
    </row>
    <row r="231" spans="1:3">
      <c r="A231">
        <v>229</v>
      </c>
      <c r="B231">
        <v>2977144.53314443</v>
      </c>
      <c r="C231">
        <v>2855724.09645624</v>
      </c>
    </row>
    <row r="232" spans="1:3">
      <c r="A232">
        <v>230</v>
      </c>
      <c r="B232">
        <v>2974107.66671848</v>
      </c>
      <c r="C232">
        <v>2855724.09645624</v>
      </c>
    </row>
    <row r="233" spans="1:3">
      <c r="A233">
        <v>231</v>
      </c>
      <c r="B233">
        <v>2972988.49753947</v>
      </c>
      <c r="C233">
        <v>2855724.09645624</v>
      </c>
    </row>
    <row r="234" spans="1:3">
      <c r="A234">
        <v>232</v>
      </c>
      <c r="B234">
        <v>2973397.25150461</v>
      </c>
      <c r="C234">
        <v>2855724.09645624</v>
      </c>
    </row>
    <row r="235" spans="1:3">
      <c r="A235">
        <v>233</v>
      </c>
      <c r="B235">
        <v>2969052.31317296</v>
      </c>
      <c r="C235">
        <v>2855724.09645624</v>
      </c>
    </row>
    <row r="236" spans="1:3">
      <c r="A236">
        <v>234</v>
      </c>
      <c r="B236">
        <v>2966159.16353927</v>
      </c>
      <c r="C236">
        <v>2855724.09645624</v>
      </c>
    </row>
    <row r="237" spans="1:3">
      <c r="A237">
        <v>235</v>
      </c>
      <c r="B237">
        <v>2961887.05450438</v>
      </c>
      <c r="C237">
        <v>2855724.09645624</v>
      </c>
    </row>
    <row r="238" spans="1:3">
      <c r="A238">
        <v>236</v>
      </c>
      <c r="B238">
        <v>2960891.83883005</v>
      </c>
      <c r="C238">
        <v>2855724.09645624</v>
      </c>
    </row>
    <row r="239" spans="1:3">
      <c r="A239">
        <v>237</v>
      </c>
      <c r="B239">
        <v>2958970.07926177</v>
      </c>
      <c r="C239">
        <v>2855724.09645624</v>
      </c>
    </row>
    <row r="240" spans="1:3">
      <c r="A240">
        <v>238</v>
      </c>
      <c r="B240">
        <v>2958821.30978319</v>
      </c>
      <c r="C240">
        <v>2855724.09645624</v>
      </c>
    </row>
    <row r="241" spans="1:3">
      <c r="A241">
        <v>239</v>
      </c>
      <c r="B241">
        <v>2957709.15626125</v>
      </c>
      <c r="C241">
        <v>2855724.09645624</v>
      </c>
    </row>
    <row r="242" spans="1:3">
      <c r="A242">
        <v>240</v>
      </c>
      <c r="B242">
        <v>2958031.13948083</v>
      </c>
      <c r="C242">
        <v>2855724.09645624</v>
      </c>
    </row>
    <row r="243" spans="1:3">
      <c r="A243">
        <v>241</v>
      </c>
      <c r="B243">
        <v>2956059.77787888</v>
      </c>
      <c r="C243">
        <v>2855724.09645624</v>
      </c>
    </row>
    <row r="244" spans="1:3">
      <c r="A244">
        <v>242</v>
      </c>
      <c r="B244">
        <v>2956059.62103719</v>
      </c>
      <c r="C244">
        <v>2855724.09645624</v>
      </c>
    </row>
    <row r="245" spans="1:3">
      <c r="A245">
        <v>243</v>
      </c>
      <c r="B245">
        <v>2954647.22334371</v>
      </c>
      <c r="C245">
        <v>2855724.09645624</v>
      </c>
    </row>
    <row r="246" spans="1:3">
      <c r="A246">
        <v>244</v>
      </c>
      <c r="B246">
        <v>2954842.5506139</v>
      </c>
      <c r="C246">
        <v>2855724.09645624</v>
      </c>
    </row>
    <row r="247" spans="1:3">
      <c r="A247">
        <v>245</v>
      </c>
      <c r="B247">
        <v>2951796.08060069</v>
      </c>
      <c r="C247">
        <v>2855724.09645624</v>
      </c>
    </row>
    <row r="248" spans="1:3">
      <c r="A248">
        <v>246</v>
      </c>
      <c r="B248">
        <v>2950331.175789</v>
      </c>
      <c r="C248">
        <v>2855724.09645624</v>
      </c>
    </row>
    <row r="249" spans="1:3">
      <c r="A249">
        <v>247</v>
      </c>
      <c r="B249">
        <v>2950673.25671109</v>
      </c>
      <c r="C249">
        <v>2855724.09645624</v>
      </c>
    </row>
    <row r="250" spans="1:3">
      <c r="A250">
        <v>248</v>
      </c>
      <c r="B250">
        <v>2946720.71297258</v>
      </c>
      <c r="C250">
        <v>2855724.09645624</v>
      </c>
    </row>
    <row r="251" spans="1:3">
      <c r="A251">
        <v>249</v>
      </c>
      <c r="B251">
        <v>2945804.96877933</v>
      </c>
      <c r="C251">
        <v>2855724.09645624</v>
      </c>
    </row>
    <row r="252" spans="1:3">
      <c r="A252">
        <v>250</v>
      </c>
      <c r="B252">
        <v>2945808.20931329</v>
      </c>
      <c r="C252">
        <v>2855724.09645624</v>
      </c>
    </row>
    <row r="253" spans="1:3">
      <c r="A253">
        <v>251</v>
      </c>
      <c r="B253">
        <v>2945076.07783994</v>
      </c>
      <c r="C253">
        <v>2855724.09645624</v>
      </c>
    </row>
    <row r="254" spans="1:3">
      <c r="A254">
        <v>252</v>
      </c>
      <c r="B254">
        <v>2944992.13066512</v>
      </c>
      <c r="C254">
        <v>2855724.09645624</v>
      </c>
    </row>
    <row r="255" spans="1:3">
      <c r="A255">
        <v>253</v>
      </c>
      <c r="B255">
        <v>2941958.04712193</v>
      </c>
      <c r="C255">
        <v>2855724.09645624</v>
      </c>
    </row>
    <row r="256" spans="1:3">
      <c r="A256">
        <v>254</v>
      </c>
      <c r="B256">
        <v>2940200.78728362</v>
      </c>
      <c r="C256">
        <v>2855724.09645624</v>
      </c>
    </row>
    <row r="257" spans="1:3">
      <c r="A257">
        <v>255</v>
      </c>
      <c r="B257">
        <v>2940877.10149862</v>
      </c>
      <c r="C257">
        <v>2855724.09645624</v>
      </c>
    </row>
    <row r="258" spans="1:3">
      <c r="A258">
        <v>256</v>
      </c>
      <c r="B258">
        <v>2940641.03060455</v>
      </c>
      <c r="C258">
        <v>2855724.09645624</v>
      </c>
    </row>
    <row r="259" spans="1:3">
      <c r="A259">
        <v>257</v>
      </c>
      <c r="B259">
        <v>2939162.24718147</v>
      </c>
      <c r="C259">
        <v>2855724.09645624</v>
      </c>
    </row>
    <row r="260" spans="1:3">
      <c r="A260">
        <v>258</v>
      </c>
      <c r="B260">
        <v>2938953.11023065</v>
      </c>
      <c r="C260">
        <v>2855724.09645624</v>
      </c>
    </row>
    <row r="261" spans="1:3">
      <c r="A261">
        <v>259</v>
      </c>
      <c r="B261">
        <v>2937094.43817666</v>
      </c>
      <c r="C261">
        <v>2855724.09645624</v>
      </c>
    </row>
    <row r="262" spans="1:3">
      <c r="A262">
        <v>260</v>
      </c>
      <c r="B262">
        <v>2937193.60184658</v>
      </c>
      <c r="C262">
        <v>2855724.09645624</v>
      </c>
    </row>
    <row r="263" spans="1:3">
      <c r="A263">
        <v>261</v>
      </c>
      <c r="B263">
        <v>2937676.8579058</v>
      </c>
      <c r="C263">
        <v>2855724.09645624</v>
      </c>
    </row>
    <row r="264" spans="1:3">
      <c r="A264">
        <v>262</v>
      </c>
      <c r="B264">
        <v>2937697.37127116</v>
      </c>
      <c r="C264">
        <v>2855724.09645624</v>
      </c>
    </row>
    <row r="265" spans="1:3">
      <c r="A265">
        <v>263</v>
      </c>
      <c r="B265">
        <v>2936698.39065075</v>
      </c>
      <c r="C265">
        <v>2855724.09645624</v>
      </c>
    </row>
    <row r="266" spans="1:3">
      <c r="A266">
        <v>264</v>
      </c>
      <c r="B266">
        <v>2937618.45142565</v>
      </c>
      <c r="C266">
        <v>2855724.09645624</v>
      </c>
    </row>
    <row r="267" spans="1:3">
      <c r="A267">
        <v>265</v>
      </c>
      <c r="B267">
        <v>2933413.70084869</v>
      </c>
      <c r="C267">
        <v>2855724.09645624</v>
      </c>
    </row>
    <row r="268" spans="1:3">
      <c r="A268">
        <v>266</v>
      </c>
      <c r="B268">
        <v>2932825.24969647</v>
      </c>
      <c r="C268">
        <v>2855724.09645624</v>
      </c>
    </row>
    <row r="269" spans="1:3">
      <c r="A269">
        <v>267</v>
      </c>
      <c r="B269">
        <v>2932452.6508998</v>
      </c>
      <c r="C269">
        <v>2855724.09645624</v>
      </c>
    </row>
    <row r="270" spans="1:3">
      <c r="A270">
        <v>268</v>
      </c>
      <c r="B270">
        <v>2931345.26044833</v>
      </c>
      <c r="C270">
        <v>2855724.09645624</v>
      </c>
    </row>
    <row r="271" spans="1:3">
      <c r="A271">
        <v>269</v>
      </c>
      <c r="B271">
        <v>2931095.55997677</v>
      </c>
      <c r="C271">
        <v>2855724.09645624</v>
      </c>
    </row>
    <row r="272" spans="1:3">
      <c r="A272">
        <v>270</v>
      </c>
      <c r="B272">
        <v>2931246.20688307</v>
      </c>
      <c r="C272">
        <v>2855724.09645624</v>
      </c>
    </row>
    <row r="273" spans="1:3">
      <c r="A273">
        <v>271</v>
      </c>
      <c r="B273">
        <v>2930831.94075438</v>
      </c>
      <c r="C273">
        <v>2855724.09645624</v>
      </c>
    </row>
    <row r="274" spans="1:3">
      <c r="A274">
        <v>272</v>
      </c>
      <c r="B274">
        <v>2929857.66941832</v>
      </c>
      <c r="C274">
        <v>2855724.09645624</v>
      </c>
    </row>
    <row r="275" spans="1:3">
      <c r="A275">
        <v>273</v>
      </c>
      <c r="B275">
        <v>2929731.777882</v>
      </c>
      <c r="C275">
        <v>2855724.09645624</v>
      </c>
    </row>
    <row r="276" spans="1:3">
      <c r="A276">
        <v>274</v>
      </c>
      <c r="B276">
        <v>2929490.06709639</v>
      </c>
      <c r="C276">
        <v>2855724.09645624</v>
      </c>
    </row>
    <row r="277" spans="1:3">
      <c r="A277">
        <v>275</v>
      </c>
      <c r="B277">
        <v>2929919.32777078</v>
      </c>
      <c r="C277">
        <v>2855724.09645624</v>
      </c>
    </row>
    <row r="278" spans="1:3">
      <c r="A278">
        <v>276</v>
      </c>
      <c r="B278">
        <v>2929742.12398723</v>
      </c>
      <c r="C278">
        <v>2855724.09645624</v>
      </c>
    </row>
    <row r="279" spans="1:3">
      <c r="A279">
        <v>277</v>
      </c>
      <c r="B279">
        <v>2929626.53378755</v>
      </c>
      <c r="C279">
        <v>2855724.09645624</v>
      </c>
    </row>
    <row r="280" spans="1:3">
      <c r="A280">
        <v>278</v>
      </c>
      <c r="B280">
        <v>2931005.04132465</v>
      </c>
      <c r="C280">
        <v>2855724.09645624</v>
      </c>
    </row>
    <row r="281" spans="1:3">
      <c r="A281">
        <v>279</v>
      </c>
      <c r="B281">
        <v>2931429.00037875</v>
      </c>
      <c r="C281">
        <v>2855724.09645624</v>
      </c>
    </row>
    <row r="282" spans="1:3">
      <c r="A282">
        <v>280</v>
      </c>
      <c r="B282">
        <v>2931103.45742009</v>
      </c>
      <c r="C282">
        <v>2855724.09645624</v>
      </c>
    </row>
    <row r="283" spans="1:3">
      <c r="A283">
        <v>281</v>
      </c>
      <c r="B283">
        <v>2930928.70982976</v>
      </c>
      <c r="C283">
        <v>2855724.09645624</v>
      </c>
    </row>
    <row r="284" spans="1:3">
      <c r="A284">
        <v>282</v>
      </c>
      <c r="B284">
        <v>2932170.07589635</v>
      </c>
      <c r="C284">
        <v>2855724.09645624</v>
      </c>
    </row>
    <row r="285" spans="1:3">
      <c r="A285">
        <v>283</v>
      </c>
      <c r="B285">
        <v>2932924.37057622</v>
      </c>
      <c r="C285">
        <v>2855724.09645624</v>
      </c>
    </row>
    <row r="286" spans="1:3">
      <c r="A286">
        <v>284</v>
      </c>
      <c r="B286">
        <v>2930692.35263836</v>
      </c>
      <c r="C286">
        <v>2855724.09645624</v>
      </c>
    </row>
    <row r="287" spans="1:3">
      <c r="A287">
        <v>285</v>
      </c>
      <c r="B287">
        <v>2930259.21242619</v>
      </c>
      <c r="C287">
        <v>2855724.09645624</v>
      </c>
    </row>
    <row r="288" spans="1:3">
      <c r="A288">
        <v>286</v>
      </c>
      <c r="B288">
        <v>2930926.38481218</v>
      </c>
      <c r="C288">
        <v>2855724.09645624</v>
      </c>
    </row>
    <row r="289" spans="1:3">
      <c r="A289">
        <v>287</v>
      </c>
      <c r="B289">
        <v>2929661.50219849</v>
      </c>
      <c r="C289">
        <v>2855724.09645624</v>
      </c>
    </row>
    <row r="290" spans="1:3">
      <c r="A290">
        <v>288</v>
      </c>
      <c r="B290">
        <v>2931222.89769414</v>
      </c>
      <c r="C290">
        <v>2855724.09645624</v>
      </c>
    </row>
    <row r="291" spans="1:3">
      <c r="A291">
        <v>289</v>
      </c>
      <c r="B291">
        <v>2932581.95001498</v>
      </c>
      <c r="C291">
        <v>2855724.09645624</v>
      </c>
    </row>
    <row r="292" spans="1:3">
      <c r="A292">
        <v>290</v>
      </c>
      <c r="B292">
        <v>2932526.07346037</v>
      </c>
      <c r="C292">
        <v>2855724.09645624</v>
      </c>
    </row>
    <row r="293" spans="1:3">
      <c r="A293">
        <v>291</v>
      </c>
      <c r="B293">
        <v>2930580.535026</v>
      </c>
      <c r="C293">
        <v>2855724.09645624</v>
      </c>
    </row>
    <row r="294" spans="1:3">
      <c r="A294">
        <v>292</v>
      </c>
      <c r="B294">
        <v>2933319.48406604</v>
      </c>
      <c r="C294">
        <v>2855724.09645624</v>
      </c>
    </row>
    <row r="295" spans="1:3">
      <c r="A295">
        <v>293</v>
      </c>
      <c r="B295">
        <v>2930674.98342288</v>
      </c>
      <c r="C295">
        <v>2855724.09645624</v>
      </c>
    </row>
    <row r="296" spans="1:3">
      <c r="A296">
        <v>294</v>
      </c>
      <c r="B296">
        <v>2933842.98314618</v>
      </c>
      <c r="C296">
        <v>2855724.09645624</v>
      </c>
    </row>
    <row r="297" spans="1:3">
      <c r="A297">
        <v>295</v>
      </c>
      <c r="B297">
        <v>2935122.09058265</v>
      </c>
      <c r="C297">
        <v>2855724.09645624</v>
      </c>
    </row>
    <row r="298" spans="1:3">
      <c r="A298">
        <v>296</v>
      </c>
      <c r="B298">
        <v>2932254.37731658</v>
      </c>
      <c r="C298">
        <v>2855724.09645624</v>
      </c>
    </row>
    <row r="299" spans="1:3">
      <c r="A299">
        <v>297</v>
      </c>
      <c r="B299">
        <v>2932453.68722608</v>
      </c>
      <c r="C299">
        <v>2855724.09645624</v>
      </c>
    </row>
    <row r="300" spans="1:3">
      <c r="A300">
        <v>298</v>
      </c>
      <c r="B300">
        <v>2932974.86985841</v>
      </c>
      <c r="C300">
        <v>2855724.09645624</v>
      </c>
    </row>
    <row r="301" spans="1:3">
      <c r="A301">
        <v>299</v>
      </c>
      <c r="B301">
        <v>2932190.71193776</v>
      </c>
      <c r="C301">
        <v>2855724.09645624</v>
      </c>
    </row>
    <row r="302" spans="1:3">
      <c r="A302">
        <v>300</v>
      </c>
      <c r="B302">
        <v>2932249.83021194</v>
      </c>
      <c r="C302">
        <v>2855724.09645624</v>
      </c>
    </row>
    <row r="303" spans="1:3">
      <c r="A303">
        <v>301</v>
      </c>
      <c r="B303">
        <v>2932520.64768105</v>
      </c>
      <c r="C303">
        <v>2855724.09645624</v>
      </c>
    </row>
    <row r="304" spans="1:3">
      <c r="A304">
        <v>302</v>
      </c>
      <c r="B304">
        <v>2932632.7976785</v>
      </c>
      <c r="C304">
        <v>2855724.09645624</v>
      </c>
    </row>
    <row r="305" spans="1:3">
      <c r="A305">
        <v>303</v>
      </c>
      <c r="B305">
        <v>2931869.44183512</v>
      </c>
      <c r="C305">
        <v>2855724.09645624</v>
      </c>
    </row>
    <row r="306" spans="1:3">
      <c r="A306">
        <v>304</v>
      </c>
      <c r="B306">
        <v>2932983.09096663</v>
      </c>
      <c r="C306">
        <v>2855724.09645624</v>
      </c>
    </row>
    <row r="307" spans="1:3">
      <c r="A307">
        <v>305</v>
      </c>
      <c r="B307">
        <v>2931434.2115706</v>
      </c>
      <c r="C307">
        <v>2855724.09645624</v>
      </c>
    </row>
    <row r="308" spans="1:3">
      <c r="A308">
        <v>306</v>
      </c>
      <c r="B308">
        <v>2932972.29583694</v>
      </c>
      <c r="C308">
        <v>2855724.09645624</v>
      </c>
    </row>
    <row r="309" spans="1:3">
      <c r="A309">
        <v>307</v>
      </c>
      <c r="B309">
        <v>2930755.18710442</v>
      </c>
      <c r="C309">
        <v>2855724.09645624</v>
      </c>
    </row>
    <row r="310" spans="1:3">
      <c r="A310">
        <v>308</v>
      </c>
      <c r="B310">
        <v>2932840.82943996</v>
      </c>
      <c r="C310">
        <v>2855724.09645624</v>
      </c>
    </row>
    <row r="311" spans="1:3">
      <c r="A311">
        <v>309</v>
      </c>
      <c r="B311">
        <v>2932644.49378371</v>
      </c>
      <c r="C311">
        <v>2855724.09645624</v>
      </c>
    </row>
    <row r="312" spans="1:3">
      <c r="A312">
        <v>310</v>
      </c>
      <c r="B312">
        <v>2932768.02018695</v>
      </c>
      <c r="C312">
        <v>2855724.09645624</v>
      </c>
    </row>
    <row r="313" spans="1:3">
      <c r="A313">
        <v>311</v>
      </c>
      <c r="B313">
        <v>2932267.87484899</v>
      </c>
      <c r="C313">
        <v>2855724.09645624</v>
      </c>
    </row>
    <row r="314" spans="1:3">
      <c r="A314">
        <v>312</v>
      </c>
      <c r="B314">
        <v>2931680.02461433</v>
      </c>
      <c r="C314">
        <v>2855724.09645624</v>
      </c>
    </row>
    <row r="315" spans="1:3">
      <c r="A315">
        <v>313</v>
      </c>
      <c r="B315">
        <v>2931674.51876729</v>
      </c>
      <c r="C315">
        <v>2855724.09645624</v>
      </c>
    </row>
    <row r="316" spans="1:3">
      <c r="A316">
        <v>314</v>
      </c>
      <c r="B316">
        <v>2931726.05290399</v>
      </c>
      <c r="C316">
        <v>2855724.09645624</v>
      </c>
    </row>
    <row r="317" spans="1:3">
      <c r="A317">
        <v>315</v>
      </c>
      <c r="B317">
        <v>2931928.56466971</v>
      </c>
      <c r="C317">
        <v>2855724.09645624</v>
      </c>
    </row>
    <row r="318" spans="1:3">
      <c r="A318">
        <v>316</v>
      </c>
      <c r="B318">
        <v>2931004.30913465</v>
      </c>
      <c r="C318">
        <v>2855724.09645624</v>
      </c>
    </row>
    <row r="319" spans="1:3">
      <c r="A319">
        <v>317</v>
      </c>
      <c r="B319">
        <v>2931290.74486337</v>
      </c>
      <c r="C319">
        <v>2855724.09645624</v>
      </c>
    </row>
    <row r="320" spans="1:3">
      <c r="A320">
        <v>318</v>
      </c>
      <c r="B320">
        <v>2930140.90878829</v>
      </c>
      <c r="C320">
        <v>2855724.09645624</v>
      </c>
    </row>
    <row r="321" spans="1:3">
      <c r="A321">
        <v>319</v>
      </c>
      <c r="B321">
        <v>2931714.93241957</v>
      </c>
      <c r="C321">
        <v>2855724.09645624</v>
      </c>
    </row>
    <row r="322" spans="1:3">
      <c r="A322">
        <v>320</v>
      </c>
      <c r="B322">
        <v>2930981.54250567</v>
      </c>
      <c r="C322">
        <v>2855724.09645624</v>
      </c>
    </row>
    <row r="323" spans="1:3">
      <c r="A323">
        <v>321</v>
      </c>
      <c r="B323">
        <v>2930905.93558491</v>
      </c>
      <c r="C323">
        <v>2855724.09645624</v>
      </c>
    </row>
    <row r="324" spans="1:3">
      <c r="A324">
        <v>322</v>
      </c>
      <c r="B324">
        <v>2930426.94824367</v>
      </c>
      <c r="C324">
        <v>2855724.09645624</v>
      </c>
    </row>
    <row r="325" spans="1:3">
      <c r="A325">
        <v>323</v>
      </c>
      <c r="B325">
        <v>2930967.31947634</v>
      </c>
      <c r="C325">
        <v>2855724.09645624</v>
      </c>
    </row>
    <row r="326" spans="1:3">
      <c r="A326">
        <v>324</v>
      </c>
      <c r="B326">
        <v>2930071.60923305</v>
      </c>
      <c r="C326">
        <v>2855724.09645624</v>
      </c>
    </row>
    <row r="327" spans="1:3">
      <c r="A327">
        <v>325</v>
      </c>
      <c r="B327">
        <v>2930472.31513426</v>
      </c>
      <c r="C327">
        <v>2855724.09645624</v>
      </c>
    </row>
    <row r="328" spans="1:3">
      <c r="A328">
        <v>326</v>
      </c>
      <c r="B328">
        <v>2929992.83690158</v>
      </c>
      <c r="C328">
        <v>2855724.09645624</v>
      </c>
    </row>
    <row r="329" spans="1:3">
      <c r="A329">
        <v>327</v>
      </c>
      <c r="B329">
        <v>2929789.21349076</v>
      </c>
      <c r="C329">
        <v>2855724.09645624</v>
      </c>
    </row>
    <row r="330" spans="1:3">
      <c r="A330">
        <v>328</v>
      </c>
      <c r="B330">
        <v>2928361.52305178</v>
      </c>
      <c r="C330">
        <v>2855724.09645624</v>
      </c>
    </row>
    <row r="331" spans="1:3">
      <c r="A331">
        <v>329</v>
      </c>
      <c r="B331">
        <v>2928519.98321771</v>
      </c>
      <c r="C331">
        <v>2855724.09645624</v>
      </c>
    </row>
    <row r="332" spans="1:3">
      <c r="A332">
        <v>330</v>
      </c>
      <c r="B332">
        <v>2927834.97470042</v>
      </c>
      <c r="C332">
        <v>2855724.09645624</v>
      </c>
    </row>
    <row r="333" spans="1:3">
      <c r="A333">
        <v>331</v>
      </c>
      <c r="B333">
        <v>2928108.93459596</v>
      </c>
      <c r="C333">
        <v>2855724.09645624</v>
      </c>
    </row>
    <row r="334" spans="1:3">
      <c r="A334">
        <v>332</v>
      </c>
      <c r="B334">
        <v>2926937.08170385</v>
      </c>
      <c r="C334">
        <v>2855724.09645624</v>
      </c>
    </row>
    <row r="335" spans="1:3">
      <c r="A335">
        <v>333</v>
      </c>
      <c r="B335">
        <v>2928034.7284413</v>
      </c>
      <c r="C335">
        <v>2855724.09645624</v>
      </c>
    </row>
    <row r="336" spans="1:3">
      <c r="A336">
        <v>334</v>
      </c>
      <c r="B336">
        <v>2927166.49151222</v>
      </c>
      <c r="C336">
        <v>2855724.09645624</v>
      </c>
    </row>
    <row r="337" spans="1:3">
      <c r="A337">
        <v>335</v>
      </c>
      <c r="B337">
        <v>2927676.96915711</v>
      </c>
      <c r="C337">
        <v>2855724.09645624</v>
      </c>
    </row>
    <row r="338" spans="1:3">
      <c r="A338">
        <v>336</v>
      </c>
      <c r="B338">
        <v>2927369.4502047</v>
      </c>
      <c r="C338">
        <v>2855724.09645624</v>
      </c>
    </row>
    <row r="339" spans="1:3">
      <c r="A339">
        <v>337</v>
      </c>
      <c r="B339">
        <v>2928065.46469344</v>
      </c>
      <c r="C339">
        <v>2855724.09645624</v>
      </c>
    </row>
    <row r="340" spans="1:3">
      <c r="A340">
        <v>338</v>
      </c>
      <c r="B340">
        <v>2927693.45402952</v>
      </c>
      <c r="C340">
        <v>2855724.09645624</v>
      </c>
    </row>
    <row r="341" spans="1:3">
      <c r="A341">
        <v>339</v>
      </c>
      <c r="B341">
        <v>2927844.26191009</v>
      </c>
      <c r="C341">
        <v>2855724.09645624</v>
      </c>
    </row>
    <row r="342" spans="1:3">
      <c r="A342">
        <v>340</v>
      </c>
      <c r="B342">
        <v>2927441.08014708</v>
      </c>
      <c r="C342">
        <v>2855724.09645624</v>
      </c>
    </row>
    <row r="343" spans="1:3">
      <c r="A343">
        <v>341</v>
      </c>
      <c r="B343">
        <v>2927732.25582632</v>
      </c>
      <c r="C343">
        <v>2855724.09645624</v>
      </c>
    </row>
    <row r="344" spans="1:3">
      <c r="A344">
        <v>342</v>
      </c>
      <c r="B344">
        <v>2928519.87511014</v>
      </c>
      <c r="C344">
        <v>2855724.09645624</v>
      </c>
    </row>
    <row r="345" spans="1:3">
      <c r="A345">
        <v>343</v>
      </c>
      <c r="B345">
        <v>2928588.6513705</v>
      </c>
      <c r="C345">
        <v>2855724.09645624</v>
      </c>
    </row>
    <row r="346" spans="1:3">
      <c r="A346">
        <v>344</v>
      </c>
      <c r="B346">
        <v>2928271.63414131</v>
      </c>
      <c r="C346">
        <v>2855724.09645624</v>
      </c>
    </row>
    <row r="347" spans="1:3">
      <c r="A347">
        <v>345</v>
      </c>
      <c r="B347">
        <v>2928526.65725836</v>
      </c>
      <c r="C347">
        <v>2855724.09645624</v>
      </c>
    </row>
    <row r="348" spans="1:3">
      <c r="A348">
        <v>346</v>
      </c>
      <c r="B348">
        <v>2927982.54991058</v>
      </c>
      <c r="C348">
        <v>2855724.09645624</v>
      </c>
    </row>
    <row r="349" spans="1:3">
      <c r="A349">
        <v>347</v>
      </c>
      <c r="B349">
        <v>2929052.89758273</v>
      </c>
      <c r="C349">
        <v>2855724.09645624</v>
      </c>
    </row>
    <row r="350" spans="1:3">
      <c r="A350">
        <v>348</v>
      </c>
      <c r="B350">
        <v>2928433.66331261</v>
      </c>
      <c r="C350">
        <v>2855724.09645624</v>
      </c>
    </row>
    <row r="351" spans="1:3">
      <c r="A351">
        <v>349</v>
      </c>
      <c r="B351">
        <v>2928812.69064721</v>
      </c>
      <c r="C351">
        <v>2855724.09645624</v>
      </c>
    </row>
    <row r="352" spans="1:3">
      <c r="A352">
        <v>350</v>
      </c>
      <c r="B352">
        <v>2930095.71912353</v>
      </c>
      <c r="C352">
        <v>2855724.09645624</v>
      </c>
    </row>
    <row r="353" spans="1:3">
      <c r="A353">
        <v>351</v>
      </c>
      <c r="B353">
        <v>2929085.76510641</v>
      </c>
      <c r="C353">
        <v>2855724.09645624</v>
      </c>
    </row>
    <row r="354" spans="1:3">
      <c r="A354">
        <v>352</v>
      </c>
      <c r="B354">
        <v>2928170.42298578</v>
      </c>
      <c r="C354">
        <v>2855724.09645624</v>
      </c>
    </row>
    <row r="355" spans="1:3">
      <c r="A355">
        <v>353</v>
      </c>
      <c r="B355">
        <v>2928263.40266263</v>
      </c>
      <c r="C355">
        <v>2855724.09645624</v>
      </c>
    </row>
    <row r="356" spans="1:3">
      <c r="A356">
        <v>354</v>
      </c>
      <c r="B356">
        <v>2928665.08032478</v>
      </c>
      <c r="C356">
        <v>2855724.09645624</v>
      </c>
    </row>
    <row r="357" spans="1:3">
      <c r="A357">
        <v>355</v>
      </c>
      <c r="B357">
        <v>2927968.2165702</v>
      </c>
      <c r="C357">
        <v>2855724.09645624</v>
      </c>
    </row>
    <row r="358" spans="1:3">
      <c r="A358">
        <v>356</v>
      </c>
      <c r="B358">
        <v>2928722.48159606</v>
      </c>
      <c r="C358">
        <v>2855724.09645624</v>
      </c>
    </row>
    <row r="359" spans="1:3">
      <c r="A359">
        <v>357</v>
      </c>
      <c r="B359">
        <v>2929302.28196812</v>
      </c>
      <c r="C359">
        <v>2855724.09645624</v>
      </c>
    </row>
    <row r="360" spans="1:3">
      <c r="A360">
        <v>358</v>
      </c>
      <c r="B360">
        <v>2929692.12517148</v>
      </c>
      <c r="C360">
        <v>2855724.09645624</v>
      </c>
    </row>
    <row r="361" spans="1:3">
      <c r="A361">
        <v>359</v>
      </c>
      <c r="B361">
        <v>2929251.83142497</v>
      </c>
      <c r="C361">
        <v>2855724.09645624</v>
      </c>
    </row>
    <row r="362" spans="1:3">
      <c r="A362">
        <v>360</v>
      </c>
      <c r="B362">
        <v>2928163.79961921</v>
      </c>
      <c r="C362">
        <v>2855724.09645624</v>
      </c>
    </row>
    <row r="363" spans="1:3">
      <c r="A363">
        <v>361</v>
      </c>
      <c r="B363">
        <v>2928555.15395098</v>
      </c>
      <c r="C363">
        <v>2855724.09645624</v>
      </c>
    </row>
    <row r="364" spans="1:3">
      <c r="A364">
        <v>362</v>
      </c>
      <c r="B364">
        <v>2928324.63886795</v>
      </c>
      <c r="C364">
        <v>2855724.09645624</v>
      </c>
    </row>
    <row r="365" spans="1:3">
      <c r="A365">
        <v>363</v>
      </c>
      <c r="B365">
        <v>2928096.30096313</v>
      </c>
      <c r="C365">
        <v>2855724.09645624</v>
      </c>
    </row>
    <row r="366" spans="1:3">
      <c r="A366">
        <v>364</v>
      </c>
      <c r="B366">
        <v>2928433.57385875</v>
      </c>
      <c r="C366">
        <v>2855724.09645624</v>
      </c>
    </row>
    <row r="367" spans="1:3">
      <c r="A367">
        <v>365</v>
      </c>
      <c r="B367">
        <v>2928184.38882168</v>
      </c>
      <c r="C367">
        <v>2855724.09645624</v>
      </c>
    </row>
    <row r="368" spans="1:3">
      <c r="A368">
        <v>366</v>
      </c>
      <c r="B368">
        <v>2928151.03319481</v>
      </c>
      <c r="C368">
        <v>2855724.09645624</v>
      </c>
    </row>
    <row r="369" spans="1:3">
      <c r="A369">
        <v>367</v>
      </c>
      <c r="B369">
        <v>2928287.47078035</v>
      </c>
      <c r="C369">
        <v>2855724.09645624</v>
      </c>
    </row>
    <row r="370" spans="1:3">
      <c r="A370">
        <v>368</v>
      </c>
      <c r="B370">
        <v>2927850.48664022</v>
      </c>
      <c r="C370">
        <v>2855724.09645624</v>
      </c>
    </row>
    <row r="371" spans="1:3">
      <c r="A371">
        <v>369</v>
      </c>
      <c r="B371">
        <v>2927847.11534202</v>
      </c>
      <c r="C371">
        <v>2855724.09645624</v>
      </c>
    </row>
    <row r="372" spans="1:3">
      <c r="A372">
        <v>370</v>
      </c>
      <c r="B372">
        <v>2927609.16215818</v>
      </c>
      <c r="C372">
        <v>2855724.09645624</v>
      </c>
    </row>
    <row r="373" spans="1:3">
      <c r="A373">
        <v>371</v>
      </c>
      <c r="B373">
        <v>2927754.99661425</v>
      </c>
      <c r="C373">
        <v>2855724.09645624</v>
      </c>
    </row>
    <row r="374" spans="1:3">
      <c r="A374">
        <v>372</v>
      </c>
      <c r="B374">
        <v>2927014.89854948</v>
      </c>
      <c r="C374">
        <v>2855724.09645624</v>
      </c>
    </row>
    <row r="375" spans="1:3">
      <c r="A375">
        <v>373</v>
      </c>
      <c r="B375">
        <v>2927324.4529656</v>
      </c>
      <c r="C375">
        <v>2855724.09645624</v>
      </c>
    </row>
    <row r="376" spans="1:3">
      <c r="A376">
        <v>374</v>
      </c>
      <c r="B376">
        <v>2926300.16430938</v>
      </c>
      <c r="C376">
        <v>2855724.09645624</v>
      </c>
    </row>
    <row r="377" spans="1:3">
      <c r="A377">
        <v>375</v>
      </c>
      <c r="B377">
        <v>2926405.11498165</v>
      </c>
      <c r="C377">
        <v>2855724.09645624</v>
      </c>
    </row>
    <row r="378" spans="1:3">
      <c r="A378">
        <v>376</v>
      </c>
      <c r="B378">
        <v>2927074.78309995</v>
      </c>
      <c r="C378">
        <v>2855724.09645624</v>
      </c>
    </row>
    <row r="379" spans="1:3">
      <c r="A379">
        <v>377</v>
      </c>
      <c r="B379">
        <v>2926505.98608648</v>
      </c>
      <c r="C379">
        <v>2855724.09645624</v>
      </c>
    </row>
    <row r="380" spans="1:3">
      <c r="A380">
        <v>378</v>
      </c>
      <c r="B380">
        <v>2927136.48614848</v>
      </c>
      <c r="C380">
        <v>2855724.09645624</v>
      </c>
    </row>
    <row r="381" spans="1:3">
      <c r="A381">
        <v>379</v>
      </c>
      <c r="B381">
        <v>2927347.02222987</v>
      </c>
      <c r="C381">
        <v>2855724.09645624</v>
      </c>
    </row>
    <row r="382" spans="1:3">
      <c r="A382">
        <v>380</v>
      </c>
      <c r="B382">
        <v>2927694.3806857</v>
      </c>
      <c r="C382">
        <v>2855724.09645624</v>
      </c>
    </row>
    <row r="383" spans="1:3">
      <c r="A383">
        <v>381</v>
      </c>
      <c r="B383">
        <v>2927661.45672446</v>
      </c>
      <c r="C383">
        <v>2855724.09645624</v>
      </c>
    </row>
    <row r="384" spans="1:3">
      <c r="A384">
        <v>382</v>
      </c>
      <c r="B384">
        <v>2927196.39376319</v>
      </c>
      <c r="C384">
        <v>2855724.09645624</v>
      </c>
    </row>
    <row r="385" spans="1:3">
      <c r="A385">
        <v>383</v>
      </c>
      <c r="B385">
        <v>2926930.60671092</v>
      </c>
      <c r="C385">
        <v>2855724.09645624</v>
      </c>
    </row>
    <row r="386" spans="1:3">
      <c r="A386">
        <v>384</v>
      </c>
      <c r="B386">
        <v>2927255.2609001</v>
      </c>
      <c r="C386">
        <v>2855724.09645624</v>
      </c>
    </row>
    <row r="387" spans="1:3">
      <c r="A387">
        <v>385</v>
      </c>
      <c r="B387">
        <v>2927348.83410351</v>
      </c>
      <c r="C387">
        <v>2855724.09645624</v>
      </c>
    </row>
    <row r="388" spans="1:3">
      <c r="A388">
        <v>386</v>
      </c>
      <c r="B388">
        <v>2926276.699251</v>
      </c>
      <c r="C388">
        <v>2855724.09645624</v>
      </c>
    </row>
    <row r="389" spans="1:3">
      <c r="A389">
        <v>387</v>
      </c>
      <c r="B389">
        <v>2926940.36285709</v>
      </c>
      <c r="C389">
        <v>2855724.09645624</v>
      </c>
    </row>
    <row r="390" spans="1:3">
      <c r="A390">
        <v>388</v>
      </c>
      <c r="B390">
        <v>2926400.50763288</v>
      </c>
      <c r="C390">
        <v>2855724.09645624</v>
      </c>
    </row>
    <row r="391" spans="1:3">
      <c r="A391">
        <v>389</v>
      </c>
      <c r="B391">
        <v>2927598.05792503</v>
      </c>
      <c r="C391">
        <v>2855724.09645624</v>
      </c>
    </row>
    <row r="392" spans="1:3">
      <c r="A392">
        <v>390</v>
      </c>
      <c r="B392">
        <v>2928154.13936448</v>
      </c>
      <c r="C392">
        <v>2855724.09645624</v>
      </c>
    </row>
    <row r="393" spans="1:3">
      <c r="A393">
        <v>391</v>
      </c>
      <c r="B393">
        <v>2927452.24088506</v>
      </c>
      <c r="C393">
        <v>2855724.09645624</v>
      </c>
    </row>
    <row r="394" spans="1:3">
      <c r="A394">
        <v>392</v>
      </c>
      <c r="B394">
        <v>2927841.96911847</v>
      </c>
      <c r="C394">
        <v>2855724.09645624</v>
      </c>
    </row>
    <row r="395" spans="1:3">
      <c r="A395">
        <v>393</v>
      </c>
      <c r="B395">
        <v>2927380.43493206</v>
      </c>
      <c r="C395">
        <v>2855724.09645624</v>
      </c>
    </row>
    <row r="396" spans="1:3">
      <c r="A396">
        <v>394</v>
      </c>
      <c r="B396">
        <v>2926651.53672856</v>
      </c>
      <c r="C396">
        <v>2855724.09645624</v>
      </c>
    </row>
    <row r="397" spans="1:3">
      <c r="A397">
        <v>395</v>
      </c>
      <c r="B397">
        <v>2927128.47068616</v>
      </c>
      <c r="C397">
        <v>2855724.09645624</v>
      </c>
    </row>
    <row r="398" spans="1:3">
      <c r="A398">
        <v>396</v>
      </c>
      <c r="B398">
        <v>2927512.45048153</v>
      </c>
      <c r="C398">
        <v>2855724.09645624</v>
      </c>
    </row>
    <row r="399" spans="1:3">
      <c r="A399">
        <v>397</v>
      </c>
      <c r="B399">
        <v>2927269.78104965</v>
      </c>
      <c r="C399">
        <v>2855724.09645624</v>
      </c>
    </row>
    <row r="400" spans="1:3">
      <c r="A400">
        <v>398</v>
      </c>
      <c r="B400">
        <v>2926876.01159051</v>
      </c>
      <c r="C400">
        <v>2855724.09645624</v>
      </c>
    </row>
    <row r="401" spans="1:3">
      <c r="A401">
        <v>399</v>
      </c>
      <c r="B401">
        <v>2927387.04762774</v>
      </c>
      <c r="C401">
        <v>2855724.09645624</v>
      </c>
    </row>
    <row r="402" spans="1:3">
      <c r="A402">
        <v>400</v>
      </c>
      <c r="B402">
        <v>2926952.47385572</v>
      </c>
      <c r="C402">
        <v>2855724.09645624</v>
      </c>
    </row>
    <row r="403" spans="1:3">
      <c r="A403">
        <v>401</v>
      </c>
      <c r="B403">
        <v>2927526.90430387</v>
      </c>
      <c r="C403">
        <v>2855724.09645624</v>
      </c>
    </row>
    <row r="404" spans="1:3">
      <c r="A404">
        <v>402</v>
      </c>
      <c r="B404">
        <v>2927550.74063432</v>
      </c>
      <c r="C404">
        <v>2855724.09645624</v>
      </c>
    </row>
    <row r="405" spans="1:3">
      <c r="A405">
        <v>403</v>
      </c>
      <c r="B405">
        <v>2926965.91445937</v>
      </c>
      <c r="C405">
        <v>2855724.09645624</v>
      </c>
    </row>
    <row r="406" spans="1:3">
      <c r="A406">
        <v>404</v>
      </c>
      <c r="B406">
        <v>2927571.93196787</v>
      </c>
      <c r="C406">
        <v>2855724.09645624</v>
      </c>
    </row>
    <row r="407" spans="1:3">
      <c r="A407">
        <v>405</v>
      </c>
      <c r="B407">
        <v>2927488.62598294</v>
      </c>
      <c r="C407">
        <v>2855724.09645624</v>
      </c>
    </row>
    <row r="408" spans="1:3">
      <c r="A408">
        <v>406</v>
      </c>
      <c r="B408">
        <v>2927580.44923919</v>
      </c>
      <c r="C408">
        <v>2855724.09645624</v>
      </c>
    </row>
    <row r="409" spans="1:3">
      <c r="A409">
        <v>407</v>
      </c>
      <c r="B409">
        <v>2927987.19461203</v>
      </c>
      <c r="C409">
        <v>2855724.09645624</v>
      </c>
    </row>
    <row r="410" spans="1:3">
      <c r="A410">
        <v>408</v>
      </c>
      <c r="B410">
        <v>2927503.68847271</v>
      </c>
      <c r="C410">
        <v>2855724.09645624</v>
      </c>
    </row>
    <row r="411" spans="1:3">
      <c r="A411">
        <v>409</v>
      </c>
      <c r="B411">
        <v>2927172.91727687</v>
      </c>
      <c r="C411">
        <v>2855724.09645624</v>
      </c>
    </row>
    <row r="412" spans="1:3">
      <c r="A412">
        <v>410</v>
      </c>
      <c r="B412">
        <v>2927820.78812832</v>
      </c>
      <c r="C412">
        <v>2855724.09645624</v>
      </c>
    </row>
    <row r="413" spans="1:3">
      <c r="A413">
        <v>411</v>
      </c>
      <c r="B413">
        <v>2927609.23258978</v>
      </c>
      <c r="C413">
        <v>2855724.09645624</v>
      </c>
    </row>
    <row r="414" spans="1:3">
      <c r="A414">
        <v>412</v>
      </c>
      <c r="B414">
        <v>2927757.7997969</v>
      </c>
      <c r="C414">
        <v>2855724.09645624</v>
      </c>
    </row>
    <row r="415" spans="1:3">
      <c r="A415">
        <v>413</v>
      </c>
      <c r="B415">
        <v>2928443.28387828</v>
      </c>
      <c r="C415">
        <v>2855724.09645624</v>
      </c>
    </row>
    <row r="416" spans="1:3">
      <c r="A416">
        <v>414</v>
      </c>
      <c r="B416">
        <v>2927930.99165648</v>
      </c>
      <c r="C416">
        <v>2855724.09645624</v>
      </c>
    </row>
    <row r="417" spans="1:3">
      <c r="A417">
        <v>415</v>
      </c>
      <c r="B417">
        <v>2927217.87529089</v>
      </c>
      <c r="C417">
        <v>2855724.09645624</v>
      </c>
    </row>
    <row r="418" spans="1:3">
      <c r="A418">
        <v>416</v>
      </c>
      <c r="B418">
        <v>2927944.79389553</v>
      </c>
      <c r="C418">
        <v>2855724.09645624</v>
      </c>
    </row>
    <row r="419" spans="1:3">
      <c r="A419">
        <v>417</v>
      </c>
      <c r="B419">
        <v>2928137.98450553</v>
      </c>
      <c r="C419">
        <v>2855724.09645624</v>
      </c>
    </row>
    <row r="420" spans="1:3">
      <c r="A420">
        <v>418</v>
      </c>
      <c r="B420">
        <v>2928141.67050437</v>
      </c>
      <c r="C420">
        <v>2855724.09645624</v>
      </c>
    </row>
    <row r="421" spans="1:3">
      <c r="A421">
        <v>419</v>
      </c>
      <c r="B421">
        <v>2927755.90792855</v>
      </c>
      <c r="C421">
        <v>2855724.09645624</v>
      </c>
    </row>
    <row r="422" spans="1:3">
      <c r="A422">
        <v>420</v>
      </c>
      <c r="B422">
        <v>2927967.94890125</v>
      </c>
      <c r="C422">
        <v>2855724.09645624</v>
      </c>
    </row>
    <row r="423" spans="1:3">
      <c r="A423">
        <v>421</v>
      </c>
      <c r="B423">
        <v>2927908.45906718</v>
      </c>
      <c r="C423">
        <v>2855724.09645624</v>
      </c>
    </row>
    <row r="424" spans="1:3">
      <c r="A424">
        <v>422</v>
      </c>
      <c r="B424">
        <v>2927807.43170761</v>
      </c>
      <c r="C424">
        <v>2855724.09645624</v>
      </c>
    </row>
    <row r="425" spans="1:3">
      <c r="A425">
        <v>423</v>
      </c>
      <c r="B425">
        <v>2927696.9894175</v>
      </c>
      <c r="C425">
        <v>2855724.09645624</v>
      </c>
    </row>
    <row r="426" spans="1:3">
      <c r="A426">
        <v>424</v>
      </c>
      <c r="B426">
        <v>2927600.1203401</v>
      </c>
      <c r="C426">
        <v>2855724.09645624</v>
      </c>
    </row>
    <row r="427" spans="1:3">
      <c r="A427">
        <v>425</v>
      </c>
      <c r="B427">
        <v>2927944.37461545</v>
      </c>
      <c r="C427">
        <v>2855724.09645624</v>
      </c>
    </row>
    <row r="428" spans="1:3">
      <c r="A428">
        <v>426</v>
      </c>
      <c r="B428">
        <v>2927807.74807681</v>
      </c>
      <c r="C428">
        <v>2855724.09645624</v>
      </c>
    </row>
    <row r="429" spans="1:3">
      <c r="A429">
        <v>427</v>
      </c>
      <c r="B429">
        <v>2927758.54923345</v>
      </c>
      <c r="C429">
        <v>2855724.09645624</v>
      </c>
    </row>
    <row r="430" spans="1:3">
      <c r="A430">
        <v>428</v>
      </c>
      <c r="B430">
        <v>2927571.31088021</v>
      </c>
      <c r="C430">
        <v>2855724.09645624</v>
      </c>
    </row>
    <row r="431" spans="1:3">
      <c r="A431">
        <v>429</v>
      </c>
      <c r="B431">
        <v>2927459.66885226</v>
      </c>
      <c r="C431">
        <v>2855724.09645624</v>
      </c>
    </row>
    <row r="432" spans="1:3">
      <c r="A432">
        <v>430</v>
      </c>
      <c r="B432">
        <v>2927760.85662532</v>
      </c>
      <c r="C432">
        <v>2855724.09645624</v>
      </c>
    </row>
    <row r="433" spans="1:3">
      <c r="A433">
        <v>431</v>
      </c>
      <c r="B433">
        <v>2927213.72404295</v>
      </c>
      <c r="C433">
        <v>2855724.09645624</v>
      </c>
    </row>
    <row r="434" spans="1:3">
      <c r="A434">
        <v>432</v>
      </c>
      <c r="B434">
        <v>2927784.88398586</v>
      </c>
      <c r="C434">
        <v>2855724.09645624</v>
      </c>
    </row>
    <row r="435" spans="1:3">
      <c r="A435">
        <v>433</v>
      </c>
      <c r="B435">
        <v>2928449.22191598</v>
      </c>
      <c r="C435">
        <v>2855724.09645624</v>
      </c>
    </row>
    <row r="436" spans="1:3">
      <c r="A436">
        <v>434</v>
      </c>
      <c r="B436">
        <v>2927783.7674387</v>
      </c>
      <c r="C436">
        <v>2855724.09645624</v>
      </c>
    </row>
    <row r="437" spans="1:3">
      <c r="A437">
        <v>435</v>
      </c>
      <c r="B437">
        <v>2927495.46213357</v>
      </c>
      <c r="C437">
        <v>2855724.09645624</v>
      </c>
    </row>
    <row r="438" spans="1:3">
      <c r="A438">
        <v>436</v>
      </c>
      <c r="B438">
        <v>2927583.33307146</v>
      </c>
      <c r="C438">
        <v>2855724.09645624</v>
      </c>
    </row>
    <row r="439" spans="1:3">
      <c r="A439">
        <v>437</v>
      </c>
      <c r="B439">
        <v>2927201.8851539</v>
      </c>
      <c r="C439">
        <v>2855724.09645624</v>
      </c>
    </row>
    <row r="440" spans="1:3">
      <c r="A440">
        <v>438</v>
      </c>
      <c r="B440">
        <v>2927472.30162725</v>
      </c>
      <c r="C440">
        <v>2855724.09645624</v>
      </c>
    </row>
    <row r="441" spans="1:3">
      <c r="A441">
        <v>439</v>
      </c>
      <c r="B441">
        <v>2927597.16161885</v>
      </c>
      <c r="C441">
        <v>2855724.09645624</v>
      </c>
    </row>
    <row r="442" spans="1:3">
      <c r="A442">
        <v>440</v>
      </c>
      <c r="B442">
        <v>2927205.63017391</v>
      </c>
      <c r="C442">
        <v>2855724.09645624</v>
      </c>
    </row>
    <row r="443" spans="1:3">
      <c r="A443">
        <v>441</v>
      </c>
      <c r="B443">
        <v>2927010.92752332</v>
      </c>
      <c r="C443">
        <v>2855724.09645624</v>
      </c>
    </row>
    <row r="444" spans="1:3">
      <c r="A444">
        <v>442</v>
      </c>
      <c r="B444">
        <v>2927313.8673368</v>
      </c>
      <c r="C444">
        <v>2855724.09645624</v>
      </c>
    </row>
    <row r="445" spans="1:3">
      <c r="A445">
        <v>443</v>
      </c>
      <c r="B445">
        <v>2927309.36013045</v>
      </c>
      <c r="C445">
        <v>2855724.09645624</v>
      </c>
    </row>
    <row r="446" spans="1:3">
      <c r="A446">
        <v>444</v>
      </c>
      <c r="B446">
        <v>2927501.26430217</v>
      </c>
      <c r="C446">
        <v>2855724.09645624</v>
      </c>
    </row>
    <row r="447" spans="1:3">
      <c r="A447">
        <v>445</v>
      </c>
      <c r="B447">
        <v>2926917.46500573</v>
      </c>
      <c r="C447">
        <v>2855724.09645624</v>
      </c>
    </row>
    <row r="448" spans="1:3">
      <c r="A448">
        <v>446</v>
      </c>
      <c r="B448">
        <v>2927342.98334517</v>
      </c>
      <c r="C448">
        <v>2855724.09645624</v>
      </c>
    </row>
    <row r="449" spans="1:3">
      <c r="A449">
        <v>447</v>
      </c>
      <c r="B449">
        <v>2927290.65165016</v>
      </c>
      <c r="C449">
        <v>2855724.09645624</v>
      </c>
    </row>
    <row r="450" spans="1:3">
      <c r="A450">
        <v>448</v>
      </c>
      <c r="B450">
        <v>2927309.00256847</v>
      </c>
      <c r="C450">
        <v>2855724.09645624</v>
      </c>
    </row>
    <row r="451" spans="1:3">
      <c r="A451">
        <v>449</v>
      </c>
      <c r="B451">
        <v>2927162.43881298</v>
      </c>
      <c r="C451">
        <v>2855724.09645624</v>
      </c>
    </row>
    <row r="452" spans="1:3">
      <c r="A452">
        <v>450</v>
      </c>
      <c r="B452">
        <v>2926993.51191044</v>
      </c>
      <c r="C452">
        <v>2855724.09645624</v>
      </c>
    </row>
    <row r="453" spans="1:3">
      <c r="A453">
        <v>451</v>
      </c>
      <c r="B453">
        <v>2926998.39874137</v>
      </c>
      <c r="C453">
        <v>2855724.09645624</v>
      </c>
    </row>
    <row r="454" spans="1:3">
      <c r="A454">
        <v>452</v>
      </c>
      <c r="B454">
        <v>2926746.97302735</v>
      </c>
      <c r="C454">
        <v>2855724.09645624</v>
      </c>
    </row>
    <row r="455" spans="1:3">
      <c r="A455">
        <v>453</v>
      </c>
      <c r="B455">
        <v>2926464.92341058</v>
      </c>
      <c r="C455">
        <v>2855724.09645624</v>
      </c>
    </row>
    <row r="456" spans="1:3">
      <c r="A456">
        <v>454</v>
      </c>
      <c r="B456">
        <v>2926895.53824672</v>
      </c>
      <c r="C456">
        <v>2855724.09645624</v>
      </c>
    </row>
    <row r="457" spans="1:3">
      <c r="A457">
        <v>455</v>
      </c>
      <c r="B457">
        <v>2927311.70135183</v>
      </c>
      <c r="C457">
        <v>2855724.09645624</v>
      </c>
    </row>
    <row r="458" spans="1:3">
      <c r="A458">
        <v>456</v>
      </c>
      <c r="B458">
        <v>2926856.04473074</v>
      </c>
      <c r="C458">
        <v>2855724.09645624</v>
      </c>
    </row>
    <row r="459" spans="1:3">
      <c r="A459">
        <v>457</v>
      </c>
      <c r="B459">
        <v>2927573.11039815</v>
      </c>
      <c r="C459">
        <v>2855724.09645624</v>
      </c>
    </row>
    <row r="460" spans="1:3">
      <c r="A460">
        <v>458</v>
      </c>
      <c r="B460">
        <v>2926921.86886147</v>
      </c>
      <c r="C460">
        <v>2855724.09645624</v>
      </c>
    </row>
    <row r="461" spans="1:3">
      <c r="A461">
        <v>459</v>
      </c>
      <c r="B461">
        <v>2926865.37109201</v>
      </c>
      <c r="C461">
        <v>2855724.09645624</v>
      </c>
    </row>
    <row r="462" spans="1:3">
      <c r="A462">
        <v>460</v>
      </c>
      <c r="B462">
        <v>2926843.12549072</v>
      </c>
      <c r="C462">
        <v>2855724.09645624</v>
      </c>
    </row>
    <row r="463" spans="1:3">
      <c r="A463">
        <v>461</v>
      </c>
      <c r="B463">
        <v>2926642.02937052</v>
      </c>
      <c r="C463">
        <v>2855724.09645624</v>
      </c>
    </row>
    <row r="464" spans="1:3">
      <c r="A464">
        <v>462</v>
      </c>
      <c r="B464">
        <v>2926763.82443936</v>
      </c>
      <c r="C464">
        <v>2855724.09645624</v>
      </c>
    </row>
    <row r="465" spans="1:3">
      <c r="A465">
        <v>463</v>
      </c>
      <c r="B465">
        <v>2926893.36742478</v>
      </c>
      <c r="C465">
        <v>2855724.09645624</v>
      </c>
    </row>
    <row r="466" spans="1:3">
      <c r="A466">
        <v>464</v>
      </c>
      <c r="B466">
        <v>2926994.6185428</v>
      </c>
      <c r="C466">
        <v>2855724.09645624</v>
      </c>
    </row>
    <row r="467" spans="1:3">
      <c r="A467">
        <v>465</v>
      </c>
      <c r="B467">
        <v>2926884.04787244</v>
      </c>
      <c r="C467">
        <v>2855724.09645624</v>
      </c>
    </row>
    <row r="468" spans="1:3">
      <c r="A468">
        <v>466</v>
      </c>
      <c r="B468">
        <v>2927073.72661297</v>
      </c>
      <c r="C468">
        <v>2855724.09645624</v>
      </c>
    </row>
    <row r="469" spans="1:3">
      <c r="A469">
        <v>467</v>
      </c>
      <c r="B469">
        <v>2926853.52031319</v>
      </c>
      <c r="C469">
        <v>2855724.09645624</v>
      </c>
    </row>
    <row r="470" spans="1:3">
      <c r="A470">
        <v>468</v>
      </c>
      <c r="B470">
        <v>2926958.40361887</v>
      </c>
      <c r="C470">
        <v>2855724.09645624</v>
      </c>
    </row>
    <row r="471" spans="1:3">
      <c r="A471">
        <v>469</v>
      </c>
      <c r="B471">
        <v>2926917.42055776</v>
      </c>
      <c r="C471">
        <v>2855724.09645624</v>
      </c>
    </row>
    <row r="472" spans="1:3">
      <c r="A472">
        <v>470</v>
      </c>
      <c r="B472">
        <v>2927128.76325387</v>
      </c>
      <c r="C472">
        <v>2855724.09645624</v>
      </c>
    </row>
    <row r="473" spans="1:3">
      <c r="A473">
        <v>471</v>
      </c>
      <c r="B473">
        <v>2926979.98651594</v>
      </c>
      <c r="C473">
        <v>2855724.09645624</v>
      </c>
    </row>
    <row r="474" spans="1:3">
      <c r="A474">
        <v>472</v>
      </c>
      <c r="B474">
        <v>2926858.29943002</v>
      </c>
      <c r="C474">
        <v>2855724.09645624</v>
      </c>
    </row>
    <row r="475" spans="1:3">
      <c r="A475">
        <v>473</v>
      </c>
      <c r="B475">
        <v>2926859.68674588</v>
      </c>
      <c r="C475">
        <v>2855724.09645624</v>
      </c>
    </row>
    <row r="476" spans="1:3">
      <c r="A476">
        <v>474</v>
      </c>
      <c r="B476">
        <v>2926920.73637244</v>
      </c>
      <c r="C476">
        <v>2855724.09645624</v>
      </c>
    </row>
    <row r="477" spans="1:3">
      <c r="A477">
        <v>475</v>
      </c>
      <c r="B477">
        <v>2926783.34950561</v>
      </c>
      <c r="C477">
        <v>2855724.09645624</v>
      </c>
    </row>
    <row r="478" spans="1:3">
      <c r="A478">
        <v>476</v>
      </c>
      <c r="B478">
        <v>2926519.68078421</v>
      </c>
      <c r="C478">
        <v>2855724.09645624</v>
      </c>
    </row>
    <row r="479" spans="1:3">
      <c r="A479">
        <v>477</v>
      </c>
      <c r="B479">
        <v>2926783.91491785</v>
      </c>
      <c r="C479">
        <v>2855724.09645624</v>
      </c>
    </row>
    <row r="480" spans="1:3">
      <c r="A480">
        <v>478</v>
      </c>
      <c r="B480">
        <v>2926974.82539624</v>
      </c>
      <c r="C480">
        <v>2855724.09645624</v>
      </c>
    </row>
    <row r="481" spans="1:3">
      <c r="A481">
        <v>479</v>
      </c>
      <c r="B481">
        <v>2926829.78137914</v>
      </c>
      <c r="C481">
        <v>2855724.09645624</v>
      </c>
    </row>
    <row r="482" spans="1:3">
      <c r="A482">
        <v>480</v>
      </c>
      <c r="B482">
        <v>2927019.1238737</v>
      </c>
      <c r="C482">
        <v>2855724.09645624</v>
      </c>
    </row>
    <row r="483" spans="1:3">
      <c r="A483">
        <v>481</v>
      </c>
      <c r="B483">
        <v>2926856.64798418</v>
      </c>
      <c r="C483">
        <v>2855724.09645624</v>
      </c>
    </row>
    <row r="484" spans="1:3">
      <c r="A484">
        <v>482</v>
      </c>
      <c r="B484">
        <v>2926942.5693059</v>
      </c>
      <c r="C484">
        <v>2855724.09645624</v>
      </c>
    </row>
    <row r="485" spans="1:3">
      <c r="A485">
        <v>483</v>
      </c>
      <c r="B485">
        <v>2926981.85270629</v>
      </c>
      <c r="C485">
        <v>2855724.09645624</v>
      </c>
    </row>
    <row r="486" spans="1:3">
      <c r="A486">
        <v>484</v>
      </c>
      <c r="B486">
        <v>2926902.89837789</v>
      </c>
      <c r="C486">
        <v>2855724.09645624</v>
      </c>
    </row>
    <row r="487" spans="1:3">
      <c r="A487">
        <v>485</v>
      </c>
      <c r="B487">
        <v>2926676.83928594</v>
      </c>
      <c r="C487">
        <v>2855724.09645624</v>
      </c>
    </row>
    <row r="488" spans="1:3">
      <c r="A488">
        <v>486</v>
      </c>
      <c r="B488">
        <v>2926560.58102581</v>
      </c>
      <c r="C488">
        <v>2855724.09645624</v>
      </c>
    </row>
    <row r="489" spans="1:3">
      <c r="A489">
        <v>487</v>
      </c>
      <c r="B489">
        <v>2926977.18136879</v>
      </c>
      <c r="C489">
        <v>2855724.09645624</v>
      </c>
    </row>
    <row r="490" spans="1:3">
      <c r="A490">
        <v>488</v>
      </c>
      <c r="B490">
        <v>2927014.36387484</v>
      </c>
      <c r="C490">
        <v>2855724.09645624</v>
      </c>
    </row>
    <row r="491" spans="1:3">
      <c r="A491">
        <v>489</v>
      </c>
      <c r="B491">
        <v>2926992.06274121</v>
      </c>
      <c r="C491">
        <v>2855724.09645624</v>
      </c>
    </row>
    <row r="492" spans="1:3">
      <c r="A492">
        <v>490</v>
      </c>
      <c r="B492">
        <v>2926977.7914314</v>
      </c>
      <c r="C492">
        <v>2855724.09645624</v>
      </c>
    </row>
    <row r="493" spans="1:3">
      <c r="A493">
        <v>491</v>
      </c>
      <c r="B493">
        <v>2927134.58191212</v>
      </c>
      <c r="C493">
        <v>2855724.09645624</v>
      </c>
    </row>
    <row r="494" spans="1:3">
      <c r="A494">
        <v>492</v>
      </c>
      <c r="B494">
        <v>2926964.02936114</v>
      </c>
      <c r="C494">
        <v>2855724.09645624</v>
      </c>
    </row>
    <row r="495" spans="1:3">
      <c r="A495">
        <v>493</v>
      </c>
      <c r="B495">
        <v>2927240.53952772</v>
      </c>
      <c r="C495">
        <v>2855724.09645624</v>
      </c>
    </row>
    <row r="496" spans="1:3">
      <c r="A496">
        <v>494</v>
      </c>
      <c r="B496">
        <v>2926882.62564638</v>
      </c>
      <c r="C496">
        <v>2855724.09645624</v>
      </c>
    </row>
    <row r="497" spans="1:3">
      <c r="A497">
        <v>495</v>
      </c>
      <c r="B497">
        <v>2926981.36348763</v>
      </c>
      <c r="C497">
        <v>2855724.09645624</v>
      </c>
    </row>
    <row r="498" spans="1:3">
      <c r="A498">
        <v>496</v>
      </c>
      <c r="B498">
        <v>2926999.56251036</v>
      </c>
      <c r="C498">
        <v>2855724.09645624</v>
      </c>
    </row>
    <row r="499" spans="1:3">
      <c r="A499">
        <v>497</v>
      </c>
      <c r="B499">
        <v>2926941.59122821</v>
      </c>
      <c r="C499">
        <v>2855724.09645624</v>
      </c>
    </row>
    <row r="500" spans="1:3">
      <c r="A500">
        <v>498</v>
      </c>
      <c r="B500">
        <v>2926976.49488129</v>
      </c>
      <c r="C500">
        <v>2855724.09645624</v>
      </c>
    </row>
    <row r="501" spans="1:3">
      <c r="A501">
        <v>499</v>
      </c>
      <c r="B501">
        <v>2927043.61179147</v>
      </c>
      <c r="C501">
        <v>2855724.09645624</v>
      </c>
    </row>
    <row r="502" spans="1:3">
      <c r="A502">
        <v>500</v>
      </c>
      <c r="B502">
        <v>2926805.80744813</v>
      </c>
      <c r="C502">
        <v>2855724.09645624</v>
      </c>
    </row>
    <row r="503" spans="1:3">
      <c r="A503">
        <v>501</v>
      </c>
      <c r="B503">
        <v>2926624.67268283</v>
      </c>
      <c r="C503">
        <v>2855724.09645624</v>
      </c>
    </row>
    <row r="504" spans="1:3">
      <c r="A504">
        <v>502</v>
      </c>
      <c r="B504">
        <v>2926598.98818065</v>
      </c>
      <c r="C504">
        <v>2855724.09645624</v>
      </c>
    </row>
    <row r="505" spans="1:3">
      <c r="A505">
        <v>503</v>
      </c>
      <c r="B505">
        <v>2926737.46401733</v>
      </c>
      <c r="C505">
        <v>2855724.09645624</v>
      </c>
    </row>
    <row r="506" spans="1:3">
      <c r="A506">
        <v>504</v>
      </c>
      <c r="B506">
        <v>2926771.79029805</v>
      </c>
      <c r="C506">
        <v>2855724.09645624</v>
      </c>
    </row>
    <row r="507" spans="1:3">
      <c r="A507">
        <v>505</v>
      </c>
      <c r="B507">
        <v>2926726.93963299</v>
      </c>
      <c r="C507">
        <v>2855724.09645624</v>
      </c>
    </row>
    <row r="508" spans="1:3">
      <c r="A508">
        <v>506</v>
      </c>
      <c r="B508">
        <v>2926795.229091</v>
      </c>
      <c r="C508">
        <v>2855724.09645624</v>
      </c>
    </row>
    <row r="509" spans="1:3">
      <c r="A509">
        <v>507</v>
      </c>
      <c r="B509">
        <v>2926692.56614876</v>
      </c>
      <c r="C509">
        <v>2855724.09645624</v>
      </c>
    </row>
    <row r="510" spans="1:3">
      <c r="A510">
        <v>508</v>
      </c>
      <c r="B510">
        <v>2926756.05151938</v>
      </c>
      <c r="C510">
        <v>2855724.09645624</v>
      </c>
    </row>
    <row r="511" spans="1:3">
      <c r="A511">
        <v>509</v>
      </c>
      <c r="B511">
        <v>2926550.05429714</v>
      </c>
      <c r="C511">
        <v>2855724.09645624</v>
      </c>
    </row>
    <row r="512" spans="1:3">
      <c r="A512">
        <v>510</v>
      </c>
      <c r="B512">
        <v>2926547.68399017</v>
      </c>
      <c r="C512">
        <v>2855724.09645624</v>
      </c>
    </row>
    <row r="513" spans="1:3">
      <c r="A513">
        <v>511</v>
      </c>
      <c r="B513">
        <v>2926805.58514953</v>
      </c>
      <c r="C513">
        <v>2855724.09645624</v>
      </c>
    </row>
    <row r="514" spans="1:3">
      <c r="A514">
        <v>512</v>
      </c>
      <c r="B514">
        <v>2926681.43885291</v>
      </c>
      <c r="C514">
        <v>2855724.09645624</v>
      </c>
    </row>
    <row r="515" spans="1:3">
      <c r="A515">
        <v>513</v>
      </c>
      <c r="B515">
        <v>2926682.75719487</v>
      </c>
      <c r="C515">
        <v>2855724.09645624</v>
      </c>
    </row>
    <row r="516" spans="1:3">
      <c r="A516">
        <v>514</v>
      </c>
      <c r="B516">
        <v>2926862.0640704</v>
      </c>
      <c r="C516">
        <v>2855724.09645624</v>
      </c>
    </row>
    <row r="517" spans="1:3">
      <c r="A517">
        <v>515</v>
      </c>
      <c r="B517">
        <v>2926672.59499937</v>
      </c>
      <c r="C517">
        <v>2855724.09645624</v>
      </c>
    </row>
    <row r="518" spans="1:3">
      <c r="A518">
        <v>516</v>
      </c>
      <c r="B518">
        <v>2926917.45387217</v>
      </c>
      <c r="C518">
        <v>2855724.09645624</v>
      </c>
    </row>
    <row r="519" spans="1:3">
      <c r="A519">
        <v>517</v>
      </c>
      <c r="B519">
        <v>2927003.35729559</v>
      </c>
      <c r="C519">
        <v>2855724.09645624</v>
      </c>
    </row>
    <row r="520" spans="1:3">
      <c r="A520">
        <v>518</v>
      </c>
      <c r="B520">
        <v>2926904.24401875</v>
      </c>
      <c r="C520">
        <v>2855724.09645624</v>
      </c>
    </row>
    <row r="521" spans="1:3">
      <c r="A521">
        <v>519</v>
      </c>
      <c r="B521">
        <v>2926947.40923581</v>
      </c>
      <c r="C521">
        <v>2855724.09645624</v>
      </c>
    </row>
    <row r="522" spans="1:3">
      <c r="A522">
        <v>520</v>
      </c>
      <c r="B522">
        <v>2926988.01596419</v>
      </c>
      <c r="C522">
        <v>2855724.09645624</v>
      </c>
    </row>
    <row r="523" spans="1:3">
      <c r="A523">
        <v>521</v>
      </c>
      <c r="B523">
        <v>2927126.75569478</v>
      </c>
      <c r="C523">
        <v>2855724.09645624</v>
      </c>
    </row>
    <row r="524" spans="1:3">
      <c r="A524">
        <v>522</v>
      </c>
      <c r="B524">
        <v>2927057.96007939</v>
      </c>
      <c r="C524">
        <v>2855724.09645624</v>
      </c>
    </row>
    <row r="525" spans="1:3">
      <c r="A525">
        <v>523</v>
      </c>
      <c r="B525">
        <v>2926860.69994372</v>
      </c>
      <c r="C525">
        <v>2855724.09645624</v>
      </c>
    </row>
    <row r="526" spans="1:3">
      <c r="A526">
        <v>524</v>
      </c>
      <c r="B526">
        <v>2926962.50486159</v>
      </c>
      <c r="C526">
        <v>2855724.09645624</v>
      </c>
    </row>
    <row r="527" spans="1:3">
      <c r="A527">
        <v>525</v>
      </c>
      <c r="B527">
        <v>2926999.69342987</v>
      </c>
      <c r="C527">
        <v>2855724.09645624</v>
      </c>
    </row>
    <row r="528" spans="1:3">
      <c r="A528">
        <v>526</v>
      </c>
      <c r="B528">
        <v>2926972.50362397</v>
      </c>
      <c r="C528">
        <v>2855724.09645624</v>
      </c>
    </row>
    <row r="529" spans="1:3">
      <c r="A529">
        <v>527</v>
      </c>
      <c r="B529">
        <v>2927104.44809486</v>
      </c>
      <c r="C529">
        <v>2855724.09645624</v>
      </c>
    </row>
    <row r="530" spans="1:3">
      <c r="A530">
        <v>528</v>
      </c>
      <c r="B530">
        <v>2926980.80170146</v>
      </c>
      <c r="C530">
        <v>2855724.09645624</v>
      </c>
    </row>
    <row r="531" spans="1:3">
      <c r="A531">
        <v>529</v>
      </c>
      <c r="B531">
        <v>2927167.81829468</v>
      </c>
      <c r="C531">
        <v>2855724.09645624</v>
      </c>
    </row>
    <row r="532" spans="1:3">
      <c r="A532">
        <v>530</v>
      </c>
      <c r="B532">
        <v>2927013.14890181</v>
      </c>
      <c r="C532">
        <v>2855724.09645624</v>
      </c>
    </row>
    <row r="533" spans="1:3">
      <c r="A533">
        <v>531</v>
      </c>
      <c r="B533">
        <v>2926928.45577646</v>
      </c>
      <c r="C533">
        <v>2855724.09645624</v>
      </c>
    </row>
    <row r="534" spans="1:3">
      <c r="A534">
        <v>532</v>
      </c>
      <c r="B534">
        <v>2926914.58666981</v>
      </c>
      <c r="C534">
        <v>2855724.09645624</v>
      </c>
    </row>
    <row r="535" spans="1:3">
      <c r="A535">
        <v>533</v>
      </c>
      <c r="B535">
        <v>2926980.92487467</v>
      </c>
      <c r="C535">
        <v>2855724.09645624</v>
      </c>
    </row>
    <row r="536" spans="1:3">
      <c r="A536">
        <v>534</v>
      </c>
      <c r="B536">
        <v>2927158.68003927</v>
      </c>
      <c r="C536">
        <v>2855724.09645624</v>
      </c>
    </row>
    <row r="537" spans="1:3">
      <c r="A537">
        <v>535</v>
      </c>
      <c r="B537">
        <v>2926961.33713533</v>
      </c>
      <c r="C537">
        <v>2855724.09645624</v>
      </c>
    </row>
    <row r="538" spans="1:3">
      <c r="A538">
        <v>536</v>
      </c>
      <c r="B538">
        <v>2926960.81768388</v>
      </c>
      <c r="C538">
        <v>2855724.09645624</v>
      </c>
    </row>
    <row r="539" spans="1:3">
      <c r="A539">
        <v>537</v>
      </c>
      <c r="B539">
        <v>2926987.7054817</v>
      </c>
      <c r="C539">
        <v>2855724.09645624</v>
      </c>
    </row>
    <row r="540" spans="1:3">
      <c r="A540">
        <v>538</v>
      </c>
      <c r="B540">
        <v>2926952.63714763</v>
      </c>
      <c r="C540">
        <v>2855724.09645624</v>
      </c>
    </row>
    <row r="541" spans="1:3">
      <c r="A541">
        <v>539</v>
      </c>
      <c r="B541">
        <v>2926947.42521317</v>
      </c>
      <c r="C541">
        <v>2855724.09645624</v>
      </c>
    </row>
    <row r="542" spans="1:3">
      <c r="A542">
        <v>540</v>
      </c>
      <c r="B542">
        <v>2926895.92446227</v>
      </c>
      <c r="C542">
        <v>2855724.09645624</v>
      </c>
    </row>
    <row r="543" spans="1:3">
      <c r="A543">
        <v>541</v>
      </c>
      <c r="B543">
        <v>2926891.95606826</v>
      </c>
      <c r="C543">
        <v>2855724.09645624</v>
      </c>
    </row>
    <row r="544" spans="1:3">
      <c r="A544">
        <v>542</v>
      </c>
      <c r="B544">
        <v>2926949.15078666</v>
      </c>
      <c r="C544">
        <v>2855724.09645624</v>
      </c>
    </row>
    <row r="545" spans="1:3">
      <c r="A545">
        <v>543</v>
      </c>
      <c r="B545">
        <v>2926904.80906945</v>
      </c>
      <c r="C545">
        <v>2855724.09645624</v>
      </c>
    </row>
    <row r="546" spans="1:3">
      <c r="A546">
        <v>544</v>
      </c>
      <c r="B546">
        <v>2926853.25247189</v>
      </c>
      <c r="C546">
        <v>2855724.09645624</v>
      </c>
    </row>
    <row r="547" spans="1:3">
      <c r="A547">
        <v>545</v>
      </c>
      <c r="B547">
        <v>2926919.09939964</v>
      </c>
      <c r="C547">
        <v>2855724.09645624</v>
      </c>
    </row>
    <row r="548" spans="1:3">
      <c r="A548">
        <v>546</v>
      </c>
      <c r="B548">
        <v>2926962.62933512</v>
      </c>
      <c r="C548">
        <v>2855724.09645624</v>
      </c>
    </row>
    <row r="549" spans="1:3">
      <c r="A549">
        <v>547</v>
      </c>
      <c r="B549">
        <v>2926999.37299893</v>
      </c>
      <c r="C549">
        <v>2855724.09645624</v>
      </c>
    </row>
    <row r="550" spans="1:3">
      <c r="A550">
        <v>548</v>
      </c>
      <c r="B550">
        <v>2927003.68091337</v>
      </c>
      <c r="C550">
        <v>2855724.09645624</v>
      </c>
    </row>
    <row r="551" spans="1:3">
      <c r="A551">
        <v>549</v>
      </c>
      <c r="B551">
        <v>2927113.49044274</v>
      </c>
      <c r="C551">
        <v>2855724.09645624</v>
      </c>
    </row>
    <row r="552" spans="1:3">
      <c r="A552">
        <v>550</v>
      </c>
      <c r="B552">
        <v>2927050.80349916</v>
      </c>
      <c r="C552">
        <v>2855724.09645624</v>
      </c>
    </row>
    <row r="553" spans="1:3">
      <c r="A553">
        <v>551</v>
      </c>
      <c r="B553">
        <v>2927094.87022328</v>
      </c>
      <c r="C553">
        <v>2855724.09645624</v>
      </c>
    </row>
    <row r="554" spans="1:3">
      <c r="A554">
        <v>552</v>
      </c>
      <c r="B554">
        <v>2926920.3102557</v>
      </c>
      <c r="C554">
        <v>2855724.09645624</v>
      </c>
    </row>
    <row r="555" spans="1:3">
      <c r="A555">
        <v>553</v>
      </c>
      <c r="B555">
        <v>2927088.27414532</v>
      </c>
      <c r="C555">
        <v>2855724.09645624</v>
      </c>
    </row>
    <row r="556" spans="1:3">
      <c r="A556">
        <v>554</v>
      </c>
      <c r="B556">
        <v>2927009.91447582</v>
      </c>
      <c r="C556">
        <v>2855724.09645624</v>
      </c>
    </row>
    <row r="557" spans="1:3">
      <c r="A557">
        <v>555</v>
      </c>
      <c r="B557">
        <v>2927017.87214105</v>
      </c>
      <c r="C557">
        <v>2855724.09645624</v>
      </c>
    </row>
    <row r="558" spans="1:3">
      <c r="A558">
        <v>556</v>
      </c>
      <c r="B558">
        <v>2926984.18332781</v>
      </c>
      <c r="C558">
        <v>2855724.09645624</v>
      </c>
    </row>
    <row r="559" spans="1:3">
      <c r="A559">
        <v>557</v>
      </c>
      <c r="B559">
        <v>2926950.23684298</v>
      </c>
      <c r="C559">
        <v>2855724.09645624</v>
      </c>
    </row>
    <row r="560" spans="1:3">
      <c r="A560">
        <v>558</v>
      </c>
      <c r="B560">
        <v>2927014.94411049</v>
      </c>
      <c r="C560">
        <v>2855724.09645624</v>
      </c>
    </row>
    <row r="561" spans="1:3">
      <c r="A561">
        <v>559</v>
      </c>
      <c r="B561">
        <v>2927064.47501661</v>
      </c>
      <c r="C561">
        <v>2855724.09645624</v>
      </c>
    </row>
    <row r="562" spans="1:3">
      <c r="A562">
        <v>560</v>
      </c>
      <c r="B562">
        <v>2927062.98672342</v>
      </c>
      <c r="C562">
        <v>2855724.09645624</v>
      </c>
    </row>
    <row r="563" spans="1:3">
      <c r="A563">
        <v>561</v>
      </c>
      <c r="B563">
        <v>2926998.39801191</v>
      </c>
      <c r="C563">
        <v>2855724.09645624</v>
      </c>
    </row>
    <row r="564" spans="1:3">
      <c r="A564">
        <v>562</v>
      </c>
      <c r="B564">
        <v>2926986.1653844</v>
      </c>
      <c r="C564">
        <v>2855724.09645624</v>
      </c>
    </row>
    <row r="565" spans="1:3">
      <c r="A565">
        <v>563</v>
      </c>
      <c r="B565">
        <v>2926984.70790017</v>
      </c>
      <c r="C565">
        <v>2855724.09645624</v>
      </c>
    </row>
    <row r="566" spans="1:3">
      <c r="A566">
        <v>564</v>
      </c>
      <c r="B566">
        <v>2926934.87137764</v>
      </c>
      <c r="C566">
        <v>2855724.09645624</v>
      </c>
    </row>
    <row r="567" spans="1:3">
      <c r="A567">
        <v>565</v>
      </c>
      <c r="B567">
        <v>2926976.73935302</v>
      </c>
      <c r="C567">
        <v>2855724.09645624</v>
      </c>
    </row>
    <row r="568" spans="1:3">
      <c r="A568">
        <v>566</v>
      </c>
      <c r="B568">
        <v>2926921.46777262</v>
      </c>
      <c r="C568">
        <v>2855724.09645624</v>
      </c>
    </row>
    <row r="569" spans="1:3">
      <c r="A569">
        <v>567</v>
      </c>
      <c r="B569">
        <v>2926905.69210474</v>
      </c>
      <c r="C569">
        <v>2855724.09645624</v>
      </c>
    </row>
    <row r="570" spans="1:3">
      <c r="A570">
        <v>568</v>
      </c>
      <c r="B570">
        <v>2926966.67045812</v>
      </c>
      <c r="C570">
        <v>2855724.09645624</v>
      </c>
    </row>
    <row r="571" spans="1:3">
      <c r="A571">
        <v>569</v>
      </c>
      <c r="B571">
        <v>2926960.98937694</v>
      </c>
      <c r="C571">
        <v>2855724.09645624</v>
      </c>
    </row>
    <row r="572" spans="1:3">
      <c r="A572">
        <v>570</v>
      </c>
      <c r="B572">
        <v>2926925.39657388</v>
      </c>
      <c r="C572">
        <v>2855724.09645624</v>
      </c>
    </row>
    <row r="573" spans="1:3">
      <c r="A573">
        <v>571</v>
      </c>
      <c r="B573">
        <v>2926894.64693736</v>
      </c>
      <c r="C573">
        <v>2855724.09645624</v>
      </c>
    </row>
    <row r="574" spans="1:3">
      <c r="A574">
        <v>572</v>
      </c>
      <c r="B574">
        <v>2926873.73721511</v>
      </c>
      <c r="C574">
        <v>2855724.09645624</v>
      </c>
    </row>
    <row r="575" spans="1:3">
      <c r="A575">
        <v>573</v>
      </c>
      <c r="B575">
        <v>2926857.05584933</v>
      </c>
      <c r="C575">
        <v>2855724.09645624</v>
      </c>
    </row>
    <row r="576" spans="1:3">
      <c r="A576">
        <v>574</v>
      </c>
      <c r="B576">
        <v>2926881.70128712</v>
      </c>
      <c r="C576">
        <v>2855724.09645624</v>
      </c>
    </row>
    <row r="577" spans="1:3">
      <c r="A577">
        <v>575</v>
      </c>
      <c r="B577">
        <v>2926827.21269828</v>
      </c>
      <c r="C577">
        <v>2855724.09645624</v>
      </c>
    </row>
    <row r="578" spans="1:3">
      <c r="A578">
        <v>576</v>
      </c>
      <c r="B578">
        <v>2926869.61619331</v>
      </c>
      <c r="C578">
        <v>2855724.09645624</v>
      </c>
    </row>
    <row r="579" spans="1:3">
      <c r="A579">
        <v>577</v>
      </c>
      <c r="B579">
        <v>2926918.24732003</v>
      </c>
      <c r="C579">
        <v>2855724.09645624</v>
      </c>
    </row>
    <row r="580" spans="1:3">
      <c r="A580">
        <v>578</v>
      </c>
      <c r="B580">
        <v>2926664.79152051</v>
      </c>
      <c r="C580">
        <v>2855724.09645624</v>
      </c>
    </row>
    <row r="581" spans="1:3">
      <c r="A581">
        <v>579</v>
      </c>
      <c r="B581">
        <v>2926815.16109287</v>
      </c>
      <c r="C581">
        <v>2855724.09645624</v>
      </c>
    </row>
    <row r="582" spans="1:3">
      <c r="A582">
        <v>580</v>
      </c>
      <c r="B582">
        <v>2926810.89415001</v>
      </c>
      <c r="C582">
        <v>2855724.09645624</v>
      </c>
    </row>
    <row r="583" spans="1:3">
      <c r="A583">
        <v>581</v>
      </c>
      <c r="B583">
        <v>2926786.55402808</v>
      </c>
      <c r="C583">
        <v>2855724.09645624</v>
      </c>
    </row>
    <row r="584" spans="1:3">
      <c r="A584">
        <v>582</v>
      </c>
      <c r="B584">
        <v>2926891.40739644</v>
      </c>
      <c r="C584">
        <v>2855724.09645624</v>
      </c>
    </row>
    <row r="585" spans="1:3">
      <c r="A585">
        <v>583</v>
      </c>
      <c r="B585">
        <v>2926763.36031322</v>
      </c>
      <c r="C585">
        <v>2855724.09645624</v>
      </c>
    </row>
    <row r="586" spans="1:3">
      <c r="A586">
        <v>584</v>
      </c>
      <c r="B586">
        <v>2926893.05878155</v>
      </c>
      <c r="C586">
        <v>2855724.09645624</v>
      </c>
    </row>
    <row r="587" spans="1:3">
      <c r="A587">
        <v>585</v>
      </c>
      <c r="B587">
        <v>2926768.77158767</v>
      </c>
      <c r="C587">
        <v>2855724.09645624</v>
      </c>
    </row>
    <row r="588" spans="1:3">
      <c r="A588">
        <v>586</v>
      </c>
      <c r="B588">
        <v>2926878.91160775</v>
      </c>
      <c r="C588">
        <v>2855724.09645624</v>
      </c>
    </row>
    <row r="589" spans="1:3">
      <c r="A589">
        <v>587</v>
      </c>
      <c r="B589">
        <v>2926887.6704613</v>
      </c>
      <c r="C589">
        <v>2855724.09645624</v>
      </c>
    </row>
    <row r="590" spans="1:3">
      <c r="A590">
        <v>588</v>
      </c>
      <c r="B590">
        <v>2926937.5853059</v>
      </c>
      <c r="C590">
        <v>2855724.09645624</v>
      </c>
    </row>
    <row r="591" spans="1:3">
      <c r="A591">
        <v>589</v>
      </c>
      <c r="B591">
        <v>2926792.00111025</v>
      </c>
      <c r="C591">
        <v>2855724.09645624</v>
      </c>
    </row>
    <row r="592" spans="1:3">
      <c r="A592">
        <v>590</v>
      </c>
      <c r="B592">
        <v>2926878.15330385</v>
      </c>
      <c r="C592">
        <v>2855724.09645624</v>
      </c>
    </row>
    <row r="593" spans="1:3">
      <c r="A593">
        <v>591</v>
      </c>
      <c r="B593">
        <v>2926867.84579256</v>
      </c>
      <c r="C593">
        <v>2855724.09645624</v>
      </c>
    </row>
    <row r="594" spans="1:3">
      <c r="A594">
        <v>592</v>
      </c>
      <c r="B594">
        <v>2926858.52123844</v>
      </c>
      <c r="C594">
        <v>2855724.09645624</v>
      </c>
    </row>
    <row r="595" spans="1:3">
      <c r="A595">
        <v>593</v>
      </c>
      <c r="B595">
        <v>2926875.84733147</v>
      </c>
      <c r="C595">
        <v>2855724.09645624</v>
      </c>
    </row>
    <row r="596" spans="1:3">
      <c r="A596">
        <v>594</v>
      </c>
      <c r="B596">
        <v>2926920.05630388</v>
      </c>
      <c r="C596">
        <v>2855724.09645624</v>
      </c>
    </row>
    <row r="597" spans="1:3">
      <c r="A597">
        <v>595</v>
      </c>
      <c r="B597">
        <v>2926874.46481404</v>
      </c>
      <c r="C597">
        <v>2855724.09645624</v>
      </c>
    </row>
    <row r="598" spans="1:3">
      <c r="A598">
        <v>596</v>
      </c>
      <c r="B598">
        <v>2926939.73151922</v>
      </c>
      <c r="C598">
        <v>2855724.09645624</v>
      </c>
    </row>
    <row r="599" spans="1:3">
      <c r="A599">
        <v>597</v>
      </c>
      <c r="B599">
        <v>2926850.61705037</v>
      </c>
      <c r="C599">
        <v>2855724.09645624</v>
      </c>
    </row>
    <row r="600" spans="1:3">
      <c r="A600">
        <v>598</v>
      </c>
      <c r="B600">
        <v>2926867.51822736</v>
      </c>
      <c r="C600">
        <v>2855724.09645624</v>
      </c>
    </row>
    <row r="601" spans="1:3">
      <c r="A601">
        <v>599</v>
      </c>
      <c r="B601">
        <v>2926875.48832325</v>
      </c>
      <c r="C601">
        <v>2855724.09645624</v>
      </c>
    </row>
    <row r="602" spans="1:3">
      <c r="A602">
        <v>600</v>
      </c>
      <c r="B602">
        <v>2926782.24606381</v>
      </c>
      <c r="C602">
        <v>2855724.09645624</v>
      </c>
    </row>
    <row r="603" spans="1:3">
      <c r="A603">
        <v>601</v>
      </c>
      <c r="B603">
        <v>2926900.89487193</v>
      </c>
      <c r="C603">
        <v>2855724.09645624</v>
      </c>
    </row>
    <row r="604" spans="1:3">
      <c r="A604">
        <v>602</v>
      </c>
      <c r="B604">
        <v>2926992.54820307</v>
      </c>
      <c r="C604">
        <v>2855724.09645624</v>
      </c>
    </row>
    <row r="605" spans="1:3">
      <c r="A605">
        <v>603</v>
      </c>
      <c r="B605">
        <v>2926905.63118157</v>
      </c>
      <c r="C605">
        <v>2855724.09645624</v>
      </c>
    </row>
    <row r="606" spans="1:3">
      <c r="A606">
        <v>604</v>
      </c>
      <c r="B606">
        <v>2926846.70876455</v>
      </c>
      <c r="C606">
        <v>2855724.09645624</v>
      </c>
    </row>
    <row r="607" spans="1:3">
      <c r="A607">
        <v>605</v>
      </c>
      <c r="B607">
        <v>2926817.29600619</v>
      </c>
      <c r="C607">
        <v>2855724.09645624</v>
      </c>
    </row>
    <row r="608" spans="1:3">
      <c r="A608">
        <v>606</v>
      </c>
      <c r="B608">
        <v>2926873.14654932</v>
      </c>
      <c r="C608">
        <v>2855724.09645624</v>
      </c>
    </row>
    <row r="609" spans="1:3">
      <c r="A609">
        <v>607</v>
      </c>
      <c r="B609">
        <v>2926862.38488967</v>
      </c>
      <c r="C609">
        <v>2855724.09645624</v>
      </c>
    </row>
    <row r="610" spans="1:3">
      <c r="A610">
        <v>608</v>
      </c>
      <c r="B610">
        <v>2926866.2911627</v>
      </c>
      <c r="C610">
        <v>2855724.09645624</v>
      </c>
    </row>
    <row r="611" spans="1:3">
      <c r="A611">
        <v>609</v>
      </c>
      <c r="B611">
        <v>2926829.37296391</v>
      </c>
      <c r="C611">
        <v>2855724.09645624</v>
      </c>
    </row>
    <row r="612" spans="1:3">
      <c r="A612">
        <v>610</v>
      </c>
      <c r="B612">
        <v>2926880.64325475</v>
      </c>
      <c r="C612">
        <v>2855724.09645624</v>
      </c>
    </row>
    <row r="613" spans="1:3">
      <c r="A613">
        <v>611</v>
      </c>
      <c r="B613">
        <v>2926956.31707897</v>
      </c>
      <c r="C613">
        <v>2855724.09645624</v>
      </c>
    </row>
    <row r="614" spans="1:3">
      <c r="A614">
        <v>612</v>
      </c>
      <c r="B614">
        <v>2926984.08673074</v>
      </c>
      <c r="C614">
        <v>2855724.09645624</v>
      </c>
    </row>
    <row r="615" spans="1:3">
      <c r="A615">
        <v>613</v>
      </c>
      <c r="B615">
        <v>2926983.84419953</v>
      </c>
      <c r="C615">
        <v>2855724.09645624</v>
      </c>
    </row>
    <row r="616" spans="1:3">
      <c r="A616">
        <v>614</v>
      </c>
      <c r="B616">
        <v>2927009.82166679</v>
      </c>
      <c r="C616">
        <v>2855724.09645624</v>
      </c>
    </row>
    <row r="617" spans="1:3">
      <c r="A617">
        <v>615</v>
      </c>
      <c r="B617">
        <v>2926989.56991869</v>
      </c>
      <c r="C617">
        <v>2855724.09645624</v>
      </c>
    </row>
    <row r="618" spans="1:3">
      <c r="A618">
        <v>616</v>
      </c>
      <c r="B618">
        <v>2926967.65870129</v>
      </c>
      <c r="C618">
        <v>2855724.09645624</v>
      </c>
    </row>
    <row r="619" spans="1:3">
      <c r="A619">
        <v>617</v>
      </c>
      <c r="B619">
        <v>2927032.97012473</v>
      </c>
      <c r="C619">
        <v>2855724.09645624</v>
      </c>
    </row>
    <row r="620" spans="1:3">
      <c r="A620">
        <v>618</v>
      </c>
      <c r="B620">
        <v>2926963.88728894</v>
      </c>
      <c r="C620">
        <v>2855724.09645624</v>
      </c>
    </row>
    <row r="621" spans="1:3">
      <c r="A621">
        <v>619</v>
      </c>
      <c r="B621">
        <v>2926983.37735687</v>
      </c>
      <c r="C621">
        <v>2855724.09645624</v>
      </c>
    </row>
    <row r="622" spans="1:3">
      <c r="A622">
        <v>620</v>
      </c>
      <c r="B622">
        <v>2926976.16400972</v>
      </c>
      <c r="C622">
        <v>2855724.09645624</v>
      </c>
    </row>
    <row r="623" spans="1:3">
      <c r="A623">
        <v>621</v>
      </c>
      <c r="B623">
        <v>2927010.02240528</v>
      </c>
      <c r="C623">
        <v>2855724.09645624</v>
      </c>
    </row>
    <row r="624" spans="1:3">
      <c r="A624">
        <v>622</v>
      </c>
      <c r="B624">
        <v>2926994.98033908</v>
      </c>
      <c r="C624">
        <v>2855724.09645624</v>
      </c>
    </row>
    <row r="625" spans="1:3">
      <c r="A625">
        <v>623</v>
      </c>
      <c r="B625">
        <v>2927030.48697387</v>
      </c>
      <c r="C625">
        <v>2855724.09645624</v>
      </c>
    </row>
    <row r="626" spans="1:3">
      <c r="A626">
        <v>624</v>
      </c>
      <c r="B626">
        <v>2927025.71032488</v>
      </c>
      <c r="C626">
        <v>2855724.09645624</v>
      </c>
    </row>
    <row r="627" spans="1:3">
      <c r="A627">
        <v>625</v>
      </c>
      <c r="B627">
        <v>2927055.39901093</v>
      </c>
      <c r="C627">
        <v>2855724.09645624</v>
      </c>
    </row>
    <row r="628" spans="1:3">
      <c r="A628">
        <v>626</v>
      </c>
      <c r="B628">
        <v>2927025.19463099</v>
      </c>
      <c r="C628">
        <v>2855724.09645624</v>
      </c>
    </row>
    <row r="629" spans="1:3">
      <c r="A629">
        <v>627</v>
      </c>
      <c r="B629">
        <v>2927036.16624244</v>
      </c>
      <c r="C629">
        <v>2855724.09645624</v>
      </c>
    </row>
    <row r="630" spans="1:3">
      <c r="A630">
        <v>628</v>
      </c>
      <c r="B630">
        <v>2927042.77570697</v>
      </c>
      <c r="C630">
        <v>2855724.09645624</v>
      </c>
    </row>
    <row r="631" spans="1:3">
      <c r="A631">
        <v>629</v>
      </c>
      <c r="B631">
        <v>2926977.40453461</v>
      </c>
      <c r="C631">
        <v>2855724.09645624</v>
      </c>
    </row>
    <row r="632" spans="1:3">
      <c r="A632">
        <v>630</v>
      </c>
      <c r="B632">
        <v>2926990.40365266</v>
      </c>
      <c r="C632">
        <v>2855724.09645624</v>
      </c>
    </row>
    <row r="633" spans="1:3">
      <c r="A633">
        <v>631</v>
      </c>
      <c r="B633">
        <v>2926996.24703808</v>
      </c>
      <c r="C633">
        <v>2855724.09645624</v>
      </c>
    </row>
    <row r="634" spans="1:3">
      <c r="A634">
        <v>632</v>
      </c>
      <c r="B634">
        <v>2927020.99831348</v>
      </c>
      <c r="C634">
        <v>2855724.09645624</v>
      </c>
    </row>
    <row r="635" spans="1:3">
      <c r="A635">
        <v>633</v>
      </c>
      <c r="B635">
        <v>2926973.38323358</v>
      </c>
      <c r="C635">
        <v>2855724.09645624</v>
      </c>
    </row>
    <row r="636" spans="1:3">
      <c r="A636">
        <v>634</v>
      </c>
      <c r="B636">
        <v>2926995.27182952</v>
      </c>
      <c r="C636">
        <v>2855724.09645624</v>
      </c>
    </row>
    <row r="637" spans="1:3">
      <c r="A637">
        <v>635</v>
      </c>
      <c r="B637">
        <v>2927001.2278785</v>
      </c>
      <c r="C637">
        <v>2855724.09645624</v>
      </c>
    </row>
    <row r="638" spans="1:3">
      <c r="A638">
        <v>636</v>
      </c>
      <c r="B638">
        <v>2927034.04584565</v>
      </c>
      <c r="C638">
        <v>2855724.09645624</v>
      </c>
    </row>
    <row r="639" spans="1:3">
      <c r="A639">
        <v>637</v>
      </c>
      <c r="B639">
        <v>2926921.00893549</v>
      </c>
      <c r="C639">
        <v>2855724.09645624</v>
      </c>
    </row>
    <row r="640" spans="1:3">
      <c r="A640">
        <v>638</v>
      </c>
      <c r="B640">
        <v>2927007.71362798</v>
      </c>
      <c r="C640">
        <v>2855724.09645624</v>
      </c>
    </row>
    <row r="641" spans="1:3">
      <c r="A641">
        <v>639</v>
      </c>
      <c r="B641">
        <v>2926987.2744498</v>
      </c>
      <c r="C641">
        <v>2855724.09645624</v>
      </c>
    </row>
    <row r="642" spans="1:3">
      <c r="A642">
        <v>640</v>
      </c>
      <c r="B642">
        <v>2926998.30375018</v>
      </c>
      <c r="C642">
        <v>2855724.09645624</v>
      </c>
    </row>
    <row r="643" spans="1:3">
      <c r="A643">
        <v>641</v>
      </c>
      <c r="B643">
        <v>2927045.66002142</v>
      </c>
      <c r="C643">
        <v>2855724.09645624</v>
      </c>
    </row>
    <row r="644" spans="1:3">
      <c r="A644">
        <v>642</v>
      </c>
      <c r="B644">
        <v>2926957.55580401</v>
      </c>
      <c r="C644">
        <v>2855724.09645624</v>
      </c>
    </row>
    <row r="645" spans="1:3">
      <c r="A645">
        <v>643</v>
      </c>
      <c r="B645">
        <v>2926956.00682116</v>
      </c>
      <c r="C645">
        <v>2855724.09645624</v>
      </c>
    </row>
    <row r="646" spans="1:3">
      <c r="A646">
        <v>644</v>
      </c>
      <c r="B646">
        <v>2926976.35341838</v>
      </c>
      <c r="C646">
        <v>2855724.09645624</v>
      </c>
    </row>
    <row r="647" spans="1:3">
      <c r="A647">
        <v>645</v>
      </c>
      <c r="B647">
        <v>2926892.85497421</v>
      </c>
      <c r="C647">
        <v>2855724.09645624</v>
      </c>
    </row>
    <row r="648" spans="1:3">
      <c r="A648">
        <v>646</v>
      </c>
      <c r="B648">
        <v>2926958.31357696</v>
      </c>
      <c r="C648">
        <v>2855724.09645624</v>
      </c>
    </row>
    <row r="649" spans="1:3">
      <c r="A649">
        <v>647</v>
      </c>
      <c r="B649">
        <v>2926900.91418067</v>
      </c>
      <c r="C649">
        <v>2855724.09645624</v>
      </c>
    </row>
    <row r="650" spans="1:3">
      <c r="A650">
        <v>648</v>
      </c>
      <c r="B650">
        <v>2926962.15045451</v>
      </c>
      <c r="C650">
        <v>2855724.09645624</v>
      </c>
    </row>
    <row r="651" spans="1:3">
      <c r="A651">
        <v>649</v>
      </c>
      <c r="B651">
        <v>2926949.83021413</v>
      </c>
      <c r="C651">
        <v>2855724.09645624</v>
      </c>
    </row>
    <row r="652" spans="1:3">
      <c r="A652">
        <v>650</v>
      </c>
      <c r="B652">
        <v>2926960.50627106</v>
      </c>
      <c r="C652">
        <v>2855724.09645624</v>
      </c>
    </row>
    <row r="653" spans="1:3">
      <c r="A653">
        <v>651</v>
      </c>
      <c r="B653">
        <v>2926910.62945486</v>
      </c>
      <c r="C653">
        <v>2855724.09645624</v>
      </c>
    </row>
    <row r="654" spans="1:3">
      <c r="A654">
        <v>652</v>
      </c>
      <c r="B654">
        <v>2926946.68370316</v>
      </c>
      <c r="C654">
        <v>2855724.09645624</v>
      </c>
    </row>
    <row r="655" spans="1:3">
      <c r="A655">
        <v>653</v>
      </c>
      <c r="B655">
        <v>2926951.29719202</v>
      </c>
      <c r="C655">
        <v>2855724.09645624</v>
      </c>
    </row>
    <row r="656" spans="1:3">
      <c r="A656">
        <v>654</v>
      </c>
      <c r="B656">
        <v>2926962.27114334</v>
      </c>
      <c r="C656">
        <v>2855724.09645624</v>
      </c>
    </row>
    <row r="657" spans="1:3">
      <c r="A657">
        <v>655</v>
      </c>
      <c r="B657">
        <v>2926954.77590826</v>
      </c>
      <c r="C657">
        <v>2855724.09645624</v>
      </c>
    </row>
    <row r="658" spans="1:3">
      <c r="A658">
        <v>656</v>
      </c>
      <c r="B658">
        <v>2926954.96428542</v>
      </c>
      <c r="C658">
        <v>2855724.09645624</v>
      </c>
    </row>
    <row r="659" spans="1:3">
      <c r="A659">
        <v>657</v>
      </c>
      <c r="B659">
        <v>2926948.30887499</v>
      </c>
      <c r="C659">
        <v>2855724.09645624</v>
      </c>
    </row>
    <row r="660" spans="1:3">
      <c r="A660">
        <v>658</v>
      </c>
      <c r="B660">
        <v>2926971.03486404</v>
      </c>
      <c r="C660">
        <v>2855724.09645624</v>
      </c>
    </row>
    <row r="661" spans="1:3">
      <c r="A661">
        <v>659</v>
      </c>
      <c r="B661">
        <v>2926954.01291919</v>
      </c>
      <c r="C661">
        <v>2855724.09645624</v>
      </c>
    </row>
    <row r="662" spans="1:3">
      <c r="A662">
        <v>660</v>
      </c>
      <c r="B662">
        <v>2926972.72947569</v>
      </c>
      <c r="C662">
        <v>2855724.09645624</v>
      </c>
    </row>
    <row r="663" spans="1:3">
      <c r="A663">
        <v>661</v>
      </c>
      <c r="B663">
        <v>2926973.17787588</v>
      </c>
      <c r="C663">
        <v>2855724.09645624</v>
      </c>
    </row>
    <row r="664" spans="1:3">
      <c r="A664">
        <v>662</v>
      </c>
      <c r="B664">
        <v>2926970.6909251</v>
      </c>
      <c r="C664">
        <v>2855724.09645624</v>
      </c>
    </row>
    <row r="665" spans="1:3">
      <c r="A665">
        <v>663</v>
      </c>
      <c r="B665">
        <v>2926975.4627734</v>
      </c>
      <c r="C665">
        <v>2855724.09645624</v>
      </c>
    </row>
    <row r="666" spans="1:3">
      <c r="A666">
        <v>664</v>
      </c>
      <c r="B666">
        <v>2926968.62595325</v>
      </c>
      <c r="C666">
        <v>2855724.09645624</v>
      </c>
    </row>
    <row r="667" spans="1:3">
      <c r="A667">
        <v>665</v>
      </c>
      <c r="B667">
        <v>2926974.60531311</v>
      </c>
      <c r="C667">
        <v>2855724.09645624</v>
      </c>
    </row>
    <row r="668" spans="1:3">
      <c r="A668">
        <v>666</v>
      </c>
      <c r="B668">
        <v>2926998.45290462</v>
      </c>
      <c r="C668">
        <v>2855724.09645624</v>
      </c>
    </row>
    <row r="669" spans="1:3">
      <c r="A669">
        <v>667</v>
      </c>
      <c r="B669">
        <v>2926989.05112305</v>
      </c>
      <c r="C669">
        <v>2855724.09645624</v>
      </c>
    </row>
    <row r="670" spans="1:3">
      <c r="A670">
        <v>668</v>
      </c>
      <c r="B670">
        <v>2926987.42545974</v>
      </c>
      <c r="C670">
        <v>2855724.09645624</v>
      </c>
    </row>
    <row r="671" spans="1:3">
      <c r="A671">
        <v>669</v>
      </c>
      <c r="B671">
        <v>2926968.205507</v>
      </c>
      <c r="C671">
        <v>2855724.09645624</v>
      </c>
    </row>
    <row r="672" spans="1:3">
      <c r="A672">
        <v>670</v>
      </c>
      <c r="B672">
        <v>2927001.22986622</v>
      </c>
      <c r="C672">
        <v>2855724.09645624</v>
      </c>
    </row>
    <row r="673" spans="1:3">
      <c r="A673">
        <v>671</v>
      </c>
      <c r="B673">
        <v>2926990.11875812</v>
      </c>
      <c r="C673">
        <v>2855724.09645624</v>
      </c>
    </row>
    <row r="674" spans="1:3">
      <c r="A674">
        <v>672</v>
      </c>
      <c r="B674">
        <v>2927024.29656581</v>
      </c>
      <c r="C674">
        <v>2855724.09645624</v>
      </c>
    </row>
    <row r="675" spans="1:3">
      <c r="A675">
        <v>673</v>
      </c>
      <c r="B675">
        <v>2926992.01450779</v>
      </c>
      <c r="C675">
        <v>2855724.09645624</v>
      </c>
    </row>
    <row r="676" spans="1:3">
      <c r="A676">
        <v>674</v>
      </c>
      <c r="B676">
        <v>2926958.66696278</v>
      </c>
      <c r="C676">
        <v>2855724.09645624</v>
      </c>
    </row>
    <row r="677" spans="1:3">
      <c r="A677">
        <v>675</v>
      </c>
      <c r="B677">
        <v>2926943.86690639</v>
      </c>
      <c r="C677">
        <v>2855724.09645624</v>
      </c>
    </row>
    <row r="678" spans="1:3">
      <c r="A678">
        <v>676</v>
      </c>
      <c r="B678">
        <v>2926925.2700956</v>
      </c>
      <c r="C678">
        <v>2855724.09645624</v>
      </c>
    </row>
    <row r="679" spans="1:3">
      <c r="A679">
        <v>677</v>
      </c>
      <c r="B679">
        <v>2926945.32661267</v>
      </c>
      <c r="C679">
        <v>2855724.09645624</v>
      </c>
    </row>
    <row r="680" spans="1:3">
      <c r="A680">
        <v>678</v>
      </c>
      <c r="B680">
        <v>2926922.9135668</v>
      </c>
      <c r="C680">
        <v>2855724.09645624</v>
      </c>
    </row>
    <row r="681" spans="1:3">
      <c r="A681">
        <v>679</v>
      </c>
      <c r="B681">
        <v>2926932.09033787</v>
      </c>
      <c r="C681">
        <v>2855724.09645624</v>
      </c>
    </row>
    <row r="682" spans="1:3">
      <c r="A682">
        <v>680</v>
      </c>
      <c r="B682">
        <v>2926898.00951508</v>
      </c>
      <c r="C682">
        <v>2855724.09645624</v>
      </c>
    </row>
    <row r="683" spans="1:3">
      <c r="A683">
        <v>681</v>
      </c>
      <c r="B683">
        <v>2926891.55819833</v>
      </c>
      <c r="C683">
        <v>2855724.09645624</v>
      </c>
    </row>
    <row r="684" spans="1:3">
      <c r="A684">
        <v>682</v>
      </c>
      <c r="B684">
        <v>2926879.71659099</v>
      </c>
      <c r="C684">
        <v>2855724.09645624</v>
      </c>
    </row>
    <row r="685" spans="1:3">
      <c r="A685">
        <v>683</v>
      </c>
      <c r="B685">
        <v>2926889.66228735</v>
      </c>
      <c r="C685">
        <v>2855724.09645624</v>
      </c>
    </row>
    <row r="686" spans="1:3">
      <c r="A686">
        <v>684</v>
      </c>
      <c r="B686">
        <v>2926886.36001924</v>
      </c>
      <c r="C686">
        <v>2855724.09645624</v>
      </c>
    </row>
    <row r="687" spans="1:3">
      <c r="A687">
        <v>685</v>
      </c>
      <c r="B687">
        <v>2926901.31516059</v>
      </c>
      <c r="C687">
        <v>2855724.09645624</v>
      </c>
    </row>
    <row r="688" spans="1:3">
      <c r="A688">
        <v>686</v>
      </c>
      <c r="B688">
        <v>2926891.16378542</v>
      </c>
      <c r="C688">
        <v>2855724.09645624</v>
      </c>
    </row>
    <row r="689" spans="1:3">
      <c r="A689">
        <v>687</v>
      </c>
      <c r="B689">
        <v>2926887.55350392</v>
      </c>
      <c r="C689">
        <v>2855724.09645624</v>
      </c>
    </row>
    <row r="690" spans="1:3">
      <c r="A690">
        <v>688</v>
      </c>
      <c r="B690">
        <v>2926907.96371119</v>
      </c>
      <c r="C690">
        <v>2855724.09645624</v>
      </c>
    </row>
    <row r="691" spans="1:3">
      <c r="A691">
        <v>689</v>
      </c>
      <c r="B691">
        <v>2926891.74696016</v>
      </c>
      <c r="C691">
        <v>2855724.09645624</v>
      </c>
    </row>
    <row r="692" spans="1:3">
      <c r="A692">
        <v>690</v>
      </c>
      <c r="B692">
        <v>2926870.10515648</v>
      </c>
      <c r="C692">
        <v>2855724.09645624</v>
      </c>
    </row>
    <row r="693" spans="1:3">
      <c r="A693">
        <v>691</v>
      </c>
      <c r="B693">
        <v>2926889.05861856</v>
      </c>
      <c r="C693">
        <v>2855724.09645624</v>
      </c>
    </row>
    <row r="694" spans="1:3">
      <c r="A694">
        <v>692</v>
      </c>
      <c r="B694">
        <v>2926876.3163869</v>
      </c>
      <c r="C694">
        <v>2855724.09645624</v>
      </c>
    </row>
    <row r="695" spans="1:3">
      <c r="A695">
        <v>693</v>
      </c>
      <c r="B695">
        <v>2926903.33951545</v>
      </c>
      <c r="C695">
        <v>2855724.09645624</v>
      </c>
    </row>
    <row r="696" spans="1:3">
      <c r="A696">
        <v>694</v>
      </c>
      <c r="B696">
        <v>2926915.18680579</v>
      </c>
      <c r="C696">
        <v>2855724.09645624</v>
      </c>
    </row>
    <row r="697" spans="1:3">
      <c r="A697">
        <v>695</v>
      </c>
      <c r="B697">
        <v>2926912.19917287</v>
      </c>
      <c r="C697">
        <v>2855724.09645624</v>
      </c>
    </row>
    <row r="698" spans="1:3">
      <c r="A698">
        <v>696</v>
      </c>
      <c r="B698">
        <v>2926927.12234732</v>
      </c>
      <c r="C698">
        <v>2855724.09645624</v>
      </c>
    </row>
    <row r="699" spans="1:3">
      <c r="A699">
        <v>697</v>
      </c>
      <c r="B699">
        <v>2926902.25288729</v>
      </c>
      <c r="C699">
        <v>2855724.09645624</v>
      </c>
    </row>
    <row r="700" spans="1:3">
      <c r="A700">
        <v>698</v>
      </c>
      <c r="B700">
        <v>2926935.56378522</v>
      </c>
      <c r="C700">
        <v>2855724.09645624</v>
      </c>
    </row>
    <row r="701" spans="1:3">
      <c r="A701">
        <v>699</v>
      </c>
      <c r="B701">
        <v>2926941.61758465</v>
      </c>
      <c r="C701">
        <v>2855724.09645624</v>
      </c>
    </row>
    <row r="702" spans="1:3">
      <c r="A702">
        <v>700</v>
      </c>
      <c r="B702">
        <v>2926890.71420575</v>
      </c>
      <c r="C702">
        <v>2855724.09645624</v>
      </c>
    </row>
    <row r="703" spans="1:3">
      <c r="A703">
        <v>701</v>
      </c>
      <c r="B703">
        <v>2926940.85604758</v>
      </c>
      <c r="C703">
        <v>2855724.09645624</v>
      </c>
    </row>
    <row r="704" spans="1:3">
      <c r="A704">
        <v>702</v>
      </c>
      <c r="B704">
        <v>2926933.01875392</v>
      </c>
      <c r="C704">
        <v>2855724.09645624</v>
      </c>
    </row>
    <row r="705" spans="1:3">
      <c r="A705">
        <v>703</v>
      </c>
      <c r="B705">
        <v>2926949.15950954</v>
      </c>
      <c r="C705">
        <v>2855724.09645624</v>
      </c>
    </row>
    <row r="706" spans="1:3">
      <c r="A706">
        <v>704</v>
      </c>
      <c r="B706">
        <v>2926958.80027941</v>
      </c>
      <c r="C706">
        <v>2855724.09645624</v>
      </c>
    </row>
    <row r="707" spans="1:3">
      <c r="A707">
        <v>705</v>
      </c>
      <c r="B707">
        <v>2926923.49411279</v>
      </c>
      <c r="C707">
        <v>2855724.09645624</v>
      </c>
    </row>
    <row r="708" spans="1:3">
      <c r="A708">
        <v>706</v>
      </c>
      <c r="B708">
        <v>2926949.70981027</v>
      </c>
      <c r="C708">
        <v>2855724.09645624</v>
      </c>
    </row>
    <row r="709" spans="1:3">
      <c r="A709">
        <v>707</v>
      </c>
      <c r="B709">
        <v>2926947.03493334</v>
      </c>
      <c r="C709">
        <v>2855724.09645624</v>
      </c>
    </row>
    <row r="710" spans="1:3">
      <c r="A710">
        <v>708</v>
      </c>
      <c r="B710">
        <v>2926943.74928969</v>
      </c>
      <c r="C710">
        <v>2855724.09645624</v>
      </c>
    </row>
    <row r="711" spans="1:3">
      <c r="A711">
        <v>709</v>
      </c>
      <c r="B711">
        <v>2926938.94073031</v>
      </c>
      <c r="C711">
        <v>2855724.09645624</v>
      </c>
    </row>
    <row r="712" spans="1:3">
      <c r="A712">
        <v>710</v>
      </c>
      <c r="B712">
        <v>2926941.05817352</v>
      </c>
      <c r="C712">
        <v>2855724.09645624</v>
      </c>
    </row>
    <row r="713" spans="1:3">
      <c r="A713">
        <v>711</v>
      </c>
      <c r="B713">
        <v>2926934.28774841</v>
      </c>
      <c r="C713">
        <v>2855724.09645624</v>
      </c>
    </row>
    <row r="714" spans="1:3">
      <c r="A714">
        <v>712</v>
      </c>
      <c r="B714">
        <v>2926943.82413623</v>
      </c>
      <c r="C714">
        <v>2855724.09645624</v>
      </c>
    </row>
    <row r="715" spans="1:3">
      <c r="A715">
        <v>713</v>
      </c>
      <c r="B715">
        <v>2926927.85704999</v>
      </c>
      <c r="C715">
        <v>2855724.09645624</v>
      </c>
    </row>
    <row r="716" spans="1:3">
      <c r="A716">
        <v>714</v>
      </c>
      <c r="B716">
        <v>2926963.28344843</v>
      </c>
      <c r="C716">
        <v>2855724.09645624</v>
      </c>
    </row>
    <row r="717" spans="1:3">
      <c r="A717">
        <v>715</v>
      </c>
      <c r="B717">
        <v>2926929.83048335</v>
      </c>
      <c r="C717">
        <v>2855724.09645624</v>
      </c>
    </row>
    <row r="718" spans="1:3">
      <c r="A718">
        <v>716</v>
      </c>
      <c r="B718">
        <v>2926936.29369384</v>
      </c>
      <c r="C718">
        <v>2855724.09645624</v>
      </c>
    </row>
    <row r="719" spans="1:3">
      <c r="A719">
        <v>717</v>
      </c>
      <c r="B719">
        <v>2926950.75960239</v>
      </c>
      <c r="C719">
        <v>2855724.09645624</v>
      </c>
    </row>
    <row r="720" spans="1:3">
      <c r="A720">
        <v>718</v>
      </c>
      <c r="B720">
        <v>2926943.36802644</v>
      </c>
      <c r="C720">
        <v>2855724.09645624</v>
      </c>
    </row>
    <row r="721" spans="1:3">
      <c r="A721">
        <v>719</v>
      </c>
      <c r="B721">
        <v>2926952.5671834</v>
      </c>
      <c r="C721">
        <v>2855724.09645624</v>
      </c>
    </row>
    <row r="722" spans="1:3">
      <c r="A722">
        <v>720</v>
      </c>
      <c r="B722">
        <v>2926949.83707486</v>
      </c>
      <c r="C722">
        <v>2855724.09645624</v>
      </c>
    </row>
    <row r="723" spans="1:3">
      <c r="A723">
        <v>721</v>
      </c>
      <c r="B723">
        <v>2926965.19361255</v>
      </c>
      <c r="C723">
        <v>2855724.09645624</v>
      </c>
    </row>
    <row r="724" spans="1:3">
      <c r="A724">
        <v>722</v>
      </c>
      <c r="B724">
        <v>2926969.76348711</v>
      </c>
      <c r="C724">
        <v>2855724.09645624</v>
      </c>
    </row>
    <row r="725" spans="1:3">
      <c r="A725">
        <v>723</v>
      </c>
      <c r="B725">
        <v>2926967.41077182</v>
      </c>
      <c r="C725">
        <v>2855724.09645624</v>
      </c>
    </row>
    <row r="726" spans="1:3">
      <c r="A726">
        <v>724</v>
      </c>
      <c r="B726">
        <v>2926969.48391876</v>
      </c>
      <c r="C726">
        <v>2855724.09645624</v>
      </c>
    </row>
    <row r="727" spans="1:3">
      <c r="A727">
        <v>725</v>
      </c>
      <c r="B727">
        <v>2926965.3010012</v>
      </c>
      <c r="C727">
        <v>2855724.09645624</v>
      </c>
    </row>
    <row r="728" spans="1:3">
      <c r="A728">
        <v>726</v>
      </c>
      <c r="B728">
        <v>2926962.36512668</v>
      </c>
      <c r="C728">
        <v>2855724.09645624</v>
      </c>
    </row>
    <row r="729" spans="1:3">
      <c r="A729">
        <v>727</v>
      </c>
      <c r="B729">
        <v>2926959.49731179</v>
      </c>
      <c r="C729">
        <v>2855724.09645624</v>
      </c>
    </row>
    <row r="730" spans="1:3">
      <c r="A730">
        <v>728</v>
      </c>
      <c r="B730">
        <v>2926950.56253048</v>
      </c>
      <c r="C730">
        <v>2855724.09645624</v>
      </c>
    </row>
    <row r="731" spans="1:3">
      <c r="A731">
        <v>729</v>
      </c>
      <c r="B731">
        <v>2926928.25976814</v>
      </c>
      <c r="C731">
        <v>2855724.09645624</v>
      </c>
    </row>
    <row r="732" spans="1:3">
      <c r="A732">
        <v>730</v>
      </c>
      <c r="B732">
        <v>2926926.03662888</v>
      </c>
      <c r="C732">
        <v>2855724.09645624</v>
      </c>
    </row>
    <row r="733" spans="1:3">
      <c r="A733">
        <v>731</v>
      </c>
      <c r="B733">
        <v>2926927.50612306</v>
      </c>
      <c r="C733">
        <v>2855724.09645624</v>
      </c>
    </row>
    <row r="734" spans="1:3">
      <c r="A734">
        <v>732</v>
      </c>
      <c r="B734">
        <v>2926925.52903539</v>
      </c>
      <c r="C734">
        <v>2855724.09645624</v>
      </c>
    </row>
    <row r="735" spans="1:3">
      <c r="A735">
        <v>733</v>
      </c>
      <c r="B735">
        <v>2926926.69840364</v>
      </c>
      <c r="C735">
        <v>2855724.09645624</v>
      </c>
    </row>
    <row r="736" spans="1:3">
      <c r="A736">
        <v>734</v>
      </c>
      <c r="B736">
        <v>2926931.35036672</v>
      </c>
      <c r="C736">
        <v>2855724.09645624</v>
      </c>
    </row>
    <row r="737" spans="1:3">
      <c r="A737">
        <v>735</v>
      </c>
      <c r="B737">
        <v>2926932.3262215</v>
      </c>
      <c r="C737">
        <v>2855724.09645624</v>
      </c>
    </row>
    <row r="738" spans="1:3">
      <c r="A738">
        <v>736</v>
      </c>
      <c r="B738">
        <v>2926928.94572469</v>
      </c>
      <c r="C738">
        <v>2855724.09645624</v>
      </c>
    </row>
    <row r="739" spans="1:3">
      <c r="A739">
        <v>737</v>
      </c>
      <c r="B739">
        <v>2926940.91199834</v>
      </c>
      <c r="C739">
        <v>2855724.09645624</v>
      </c>
    </row>
    <row r="740" spans="1:3">
      <c r="A740">
        <v>738</v>
      </c>
      <c r="B740">
        <v>2926948.03241772</v>
      </c>
      <c r="C740">
        <v>2855724.09645624</v>
      </c>
    </row>
    <row r="741" spans="1:3">
      <c r="A741">
        <v>739</v>
      </c>
      <c r="B741">
        <v>2926930.2777793</v>
      </c>
      <c r="C741">
        <v>2855724.09645624</v>
      </c>
    </row>
    <row r="742" spans="1:3">
      <c r="A742">
        <v>740</v>
      </c>
      <c r="B742">
        <v>2926940.79159087</v>
      </c>
      <c r="C742">
        <v>2855724.09645624</v>
      </c>
    </row>
    <row r="743" spans="1:3">
      <c r="A743">
        <v>741</v>
      </c>
      <c r="B743">
        <v>2926950.59701041</v>
      </c>
      <c r="C743">
        <v>2855724.09645624</v>
      </c>
    </row>
    <row r="744" spans="1:3">
      <c r="A744">
        <v>742</v>
      </c>
      <c r="B744">
        <v>2926943.4860865</v>
      </c>
      <c r="C744">
        <v>2855724.09645624</v>
      </c>
    </row>
    <row r="745" spans="1:3">
      <c r="A745">
        <v>743</v>
      </c>
      <c r="B745">
        <v>2926926.03445204</v>
      </c>
      <c r="C745">
        <v>2855724.09645624</v>
      </c>
    </row>
    <row r="746" spans="1:3">
      <c r="A746">
        <v>744</v>
      </c>
      <c r="B746">
        <v>2926915.30767521</v>
      </c>
      <c r="C746">
        <v>2855724.09645624</v>
      </c>
    </row>
    <row r="747" spans="1:3">
      <c r="A747">
        <v>745</v>
      </c>
      <c r="B747">
        <v>2926931.83251324</v>
      </c>
      <c r="C747">
        <v>2855724.09645624</v>
      </c>
    </row>
    <row r="748" spans="1:3">
      <c r="A748">
        <v>746</v>
      </c>
      <c r="B748">
        <v>2926928.02196822</v>
      </c>
      <c r="C748">
        <v>2855724.09645624</v>
      </c>
    </row>
    <row r="749" spans="1:3">
      <c r="A749">
        <v>747</v>
      </c>
      <c r="B749">
        <v>2926930.18936583</v>
      </c>
      <c r="C749">
        <v>2855724.09645624</v>
      </c>
    </row>
    <row r="750" spans="1:3">
      <c r="A750">
        <v>748</v>
      </c>
      <c r="B750">
        <v>2926913.42725351</v>
      </c>
      <c r="C750">
        <v>2855724.09645624</v>
      </c>
    </row>
    <row r="751" spans="1:3">
      <c r="A751">
        <v>749</v>
      </c>
      <c r="B751">
        <v>2926931.33586977</v>
      </c>
      <c r="C751">
        <v>2855724.09645624</v>
      </c>
    </row>
    <row r="752" spans="1:3">
      <c r="A752">
        <v>750</v>
      </c>
      <c r="B752">
        <v>2926912.07854614</v>
      </c>
      <c r="C752">
        <v>2855724.09645624</v>
      </c>
    </row>
    <row r="753" spans="1:3">
      <c r="A753">
        <v>751</v>
      </c>
      <c r="B753">
        <v>2926929.93114305</v>
      </c>
      <c r="C753">
        <v>2855724.09645624</v>
      </c>
    </row>
    <row r="754" spans="1:3">
      <c r="A754">
        <v>752</v>
      </c>
      <c r="B754">
        <v>2926922.97565823</v>
      </c>
      <c r="C754">
        <v>2855724.09645624</v>
      </c>
    </row>
    <row r="755" spans="1:3">
      <c r="A755">
        <v>753</v>
      </c>
      <c r="B755">
        <v>2926923.73556039</v>
      </c>
      <c r="C755">
        <v>2855724.09645624</v>
      </c>
    </row>
    <row r="756" spans="1:3">
      <c r="A756">
        <v>754</v>
      </c>
      <c r="B756">
        <v>2926923.19161751</v>
      </c>
      <c r="C756">
        <v>2855724.09645624</v>
      </c>
    </row>
    <row r="757" spans="1:3">
      <c r="A757">
        <v>755</v>
      </c>
      <c r="B757">
        <v>2926928.79982161</v>
      </c>
      <c r="C757">
        <v>2855724.09645624</v>
      </c>
    </row>
    <row r="758" spans="1:3">
      <c r="A758">
        <v>756</v>
      </c>
      <c r="B758">
        <v>2926938.0646378</v>
      </c>
      <c r="C758">
        <v>2855724.09645624</v>
      </c>
    </row>
    <row r="759" spans="1:3">
      <c r="A759">
        <v>757</v>
      </c>
      <c r="B759">
        <v>2926922.9454798</v>
      </c>
      <c r="C759">
        <v>2855724.09645624</v>
      </c>
    </row>
    <row r="760" spans="1:3">
      <c r="A760">
        <v>758</v>
      </c>
      <c r="B760">
        <v>2926944.0188178</v>
      </c>
      <c r="C760">
        <v>2855724.09645624</v>
      </c>
    </row>
    <row r="761" spans="1:3">
      <c r="A761">
        <v>759</v>
      </c>
      <c r="B761">
        <v>2926942.71257765</v>
      </c>
      <c r="C761">
        <v>2855724.09645624</v>
      </c>
    </row>
    <row r="762" spans="1:3">
      <c r="A762">
        <v>760</v>
      </c>
      <c r="B762">
        <v>2926939.09039571</v>
      </c>
      <c r="C762">
        <v>2855724.09645624</v>
      </c>
    </row>
    <row r="763" spans="1:3">
      <c r="A763">
        <v>761</v>
      </c>
      <c r="B763">
        <v>2926940.78427198</v>
      </c>
      <c r="C763">
        <v>2855724.09645624</v>
      </c>
    </row>
    <row r="764" spans="1:3">
      <c r="A764">
        <v>762</v>
      </c>
      <c r="B764">
        <v>2926938.42507688</v>
      </c>
      <c r="C764">
        <v>2855724.09645624</v>
      </c>
    </row>
    <row r="765" spans="1:3">
      <c r="A765">
        <v>763</v>
      </c>
      <c r="B765">
        <v>2926940.84556805</v>
      </c>
      <c r="C765">
        <v>2855724.09645624</v>
      </c>
    </row>
    <row r="766" spans="1:3">
      <c r="A766">
        <v>764</v>
      </c>
      <c r="B766">
        <v>2926929.54887867</v>
      </c>
      <c r="C766">
        <v>2855724.09645624</v>
      </c>
    </row>
    <row r="767" spans="1:3">
      <c r="A767">
        <v>765</v>
      </c>
      <c r="B767">
        <v>2926947.36007573</v>
      </c>
      <c r="C767">
        <v>2855724.09645624</v>
      </c>
    </row>
    <row r="768" spans="1:3">
      <c r="A768">
        <v>766</v>
      </c>
      <c r="B768">
        <v>2926939.50349917</v>
      </c>
      <c r="C768">
        <v>2855724.09645624</v>
      </c>
    </row>
    <row r="769" spans="1:3">
      <c r="A769">
        <v>767</v>
      </c>
      <c r="B769">
        <v>2926946.5170092</v>
      </c>
      <c r="C769">
        <v>2855724.09645624</v>
      </c>
    </row>
    <row r="770" spans="1:3">
      <c r="A770">
        <v>768</v>
      </c>
      <c r="B770">
        <v>2926947.71445846</v>
      </c>
      <c r="C770">
        <v>2855724.09645624</v>
      </c>
    </row>
    <row r="771" spans="1:3">
      <c r="A771">
        <v>769</v>
      </c>
      <c r="B771">
        <v>2926951.60664305</v>
      </c>
      <c r="C771">
        <v>2855724.09645624</v>
      </c>
    </row>
    <row r="772" spans="1:3">
      <c r="A772">
        <v>770</v>
      </c>
      <c r="B772">
        <v>2926956.5567123</v>
      </c>
      <c r="C772">
        <v>2855724.09645624</v>
      </c>
    </row>
    <row r="773" spans="1:3">
      <c r="A773">
        <v>771</v>
      </c>
      <c r="B773">
        <v>2926952.44768054</v>
      </c>
      <c r="C773">
        <v>2855724.09645624</v>
      </c>
    </row>
    <row r="774" spans="1:3">
      <c r="A774">
        <v>772</v>
      </c>
      <c r="B774">
        <v>2926937.79031009</v>
      </c>
      <c r="C774">
        <v>2855724.09645624</v>
      </c>
    </row>
    <row r="775" spans="1:3">
      <c r="A775">
        <v>773</v>
      </c>
      <c r="B775">
        <v>2926956.53086288</v>
      </c>
      <c r="C775">
        <v>2855724.09645624</v>
      </c>
    </row>
    <row r="776" spans="1:3">
      <c r="A776">
        <v>774</v>
      </c>
      <c r="B776">
        <v>2926957.68361277</v>
      </c>
      <c r="C776">
        <v>2855724.09645624</v>
      </c>
    </row>
    <row r="777" spans="1:3">
      <c r="A777">
        <v>775</v>
      </c>
      <c r="B777">
        <v>2926957.18939724</v>
      </c>
      <c r="C777">
        <v>2855724.09645624</v>
      </c>
    </row>
    <row r="778" spans="1:3">
      <c r="A778">
        <v>776</v>
      </c>
      <c r="B778">
        <v>2926945.08619139</v>
      </c>
      <c r="C778">
        <v>2855724.09645624</v>
      </c>
    </row>
    <row r="779" spans="1:3">
      <c r="A779">
        <v>777</v>
      </c>
      <c r="B779">
        <v>2926944.54986578</v>
      </c>
      <c r="C779">
        <v>2855724.09645624</v>
      </c>
    </row>
    <row r="780" spans="1:3">
      <c r="A780">
        <v>778</v>
      </c>
      <c r="B780">
        <v>2926943.70618601</v>
      </c>
      <c r="C780">
        <v>2855724.09645624</v>
      </c>
    </row>
    <row r="781" spans="1:3">
      <c r="A781">
        <v>779</v>
      </c>
      <c r="B781">
        <v>2926948.9066124</v>
      </c>
      <c r="C781">
        <v>2855724.09645624</v>
      </c>
    </row>
    <row r="782" spans="1:3">
      <c r="A782">
        <v>780</v>
      </c>
      <c r="B782">
        <v>2926942.09114773</v>
      </c>
      <c r="C782">
        <v>2855724.09645624</v>
      </c>
    </row>
    <row r="783" spans="1:3">
      <c r="A783">
        <v>781</v>
      </c>
      <c r="B783">
        <v>2926938.22528728</v>
      </c>
      <c r="C783">
        <v>2855724.09645624</v>
      </c>
    </row>
    <row r="784" spans="1:3">
      <c r="A784">
        <v>782</v>
      </c>
      <c r="B784">
        <v>2926953.28234724</v>
      </c>
      <c r="C784">
        <v>2855724.09645624</v>
      </c>
    </row>
    <row r="785" spans="1:3">
      <c r="A785">
        <v>783</v>
      </c>
      <c r="B785">
        <v>2926937.91321883</v>
      </c>
      <c r="C785">
        <v>2855724.09645624</v>
      </c>
    </row>
    <row r="786" spans="1:3">
      <c r="A786">
        <v>784</v>
      </c>
      <c r="B786">
        <v>2926917.04294485</v>
      </c>
      <c r="C786">
        <v>2855724.09645624</v>
      </c>
    </row>
    <row r="787" spans="1:3">
      <c r="A787">
        <v>785</v>
      </c>
      <c r="B787">
        <v>2926945.09137401</v>
      </c>
      <c r="C787">
        <v>2855724.09645624</v>
      </c>
    </row>
    <row r="788" spans="1:3">
      <c r="A788">
        <v>786</v>
      </c>
      <c r="B788">
        <v>2926942.10314056</v>
      </c>
      <c r="C788">
        <v>2855724.09645624</v>
      </c>
    </row>
    <row r="789" spans="1:3">
      <c r="A789">
        <v>787</v>
      </c>
      <c r="B789">
        <v>2926945.88231312</v>
      </c>
      <c r="C789">
        <v>2855724.09645624</v>
      </c>
    </row>
    <row r="790" spans="1:3">
      <c r="A790">
        <v>788</v>
      </c>
      <c r="B790">
        <v>2926927.06380791</v>
      </c>
      <c r="C790">
        <v>2855724.09645624</v>
      </c>
    </row>
    <row r="791" spans="1:3">
      <c r="A791">
        <v>789</v>
      </c>
      <c r="B791">
        <v>2926942.76249507</v>
      </c>
      <c r="C791">
        <v>2855724.09645624</v>
      </c>
    </row>
    <row r="792" spans="1:3">
      <c r="A792">
        <v>790</v>
      </c>
      <c r="B792">
        <v>2926943.23904767</v>
      </c>
      <c r="C792">
        <v>2855724.09645624</v>
      </c>
    </row>
    <row r="793" spans="1:3">
      <c r="A793">
        <v>791</v>
      </c>
      <c r="B793">
        <v>2926942.73856698</v>
      </c>
      <c r="C793">
        <v>2855724.09645624</v>
      </c>
    </row>
    <row r="794" spans="1:3">
      <c r="A794">
        <v>792</v>
      </c>
      <c r="B794">
        <v>2926930.94122713</v>
      </c>
      <c r="C794">
        <v>2855724.09645624</v>
      </c>
    </row>
    <row r="795" spans="1:3">
      <c r="A795">
        <v>793</v>
      </c>
      <c r="B795">
        <v>2926930.24923867</v>
      </c>
      <c r="C795">
        <v>2855724.09645624</v>
      </c>
    </row>
    <row r="796" spans="1:3">
      <c r="A796">
        <v>794</v>
      </c>
      <c r="B796">
        <v>2926938.40042626</v>
      </c>
      <c r="C796">
        <v>2855724.09645624</v>
      </c>
    </row>
    <row r="797" spans="1:3">
      <c r="A797">
        <v>795</v>
      </c>
      <c r="B797">
        <v>2926935.8258211</v>
      </c>
      <c r="C797">
        <v>2855724.09645624</v>
      </c>
    </row>
    <row r="798" spans="1:3">
      <c r="A798">
        <v>796</v>
      </c>
      <c r="B798">
        <v>2926933.66194662</v>
      </c>
      <c r="C798">
        <v>2855724.09645624</v>
      </c>
    </row>
    <row r="799" spans="1:3">
      <c r="A799">
        <v>797</v>
      </c>
      <c r="B799">
        <v>2926926.36332673</v>
      </c>
      <c r="C799">
        <v>2855724.09645624</v>
      </c>
    </row>
    <row r="800" spans="1:3">
      <c r="A800">
        <v>798</v>
      </c>
      <c r="B800">
        <v>2926925.22024907</v>
      </c>
      <c r="C800">
        <v>2855724.09645624</v>
      </c>
    </row>
    <row r="801" spans="1:3">
      <c r="A801">
        <v>799</v>
      </c>
      <c r="B801">
        <v>2926937.73739875</v>
      </c>
      <c r="C801">
        <v>2855724.09645624</v>
      </c>
    </row>
    <row r="802" spans="1:3">
      <c r="A802">
        <v>800</v>
      </c>
      <c r="B802">
        <v>2926923.6716443</v>
      </c>
      <c r="C802">
        <v>2855724.09645624</v>
      </c>
    </row>
    <row r="803" spans="1:3">
      <c r="A803">
        <v>801</v>
      </c>
      <c r="B803">
        <v>2926926.68102564</v>
      </c>
      <c r="C803">
        <v>2855724.09645624</v>
      </c>
    </row>
    <row r="804" spans="1:3">
      <c r="A804">
        <v>802</v>
      </c>
      <c r="B804">
        <v>2926921.97081699</v>
      </c>
      <c r="C804">
        <v>2855724.09645624</v>
      </c>
    </row>
    <row r="805" spans="1:3">
      <c r="A805">
        <v>803</v>
      </c>
      <c r="B805">
        <v>2926919.07499457</v>
      </c>
      <c r="C805">
        <v>2855724.09645624</v>
      </c>
    </row>
    <row r="806" spans="1:3">
      <c r="A806">
        <v>804</v>
      </c>
      <c r="B806">
        <v>2926925.54074763</v>
      </c>
      <c r="C806">
        <v>2855724.09645624</v>
      </c>
    </row>
    <row r="807" spans="1:3">
      <c r="A807">
        <v>805</v>
      </c>
      <c r="B807">
        <v>2926927.82603282</v>
      </c>
      <c r="C807">
        <v>2855724.09645624</v>
      </c>
    </row>
    <row r="808" spans="1:3">
      <c r="A808">
        <v>806</v>
      </c>
      <c r="B808">
        <v>2926926.03350139</v>
      </c>
      <c r="C808">
        <v>2855724.09645624</v>
      </c>
    </row>
    <row r="809" spans="1:3">
      <c r="A809">
        <v>807</v>
      </c>
      <c r="B809">
        <v>2926922.41109295</v>
      </c>
      <c r="C809">
        <v>2855724.09645624</v>
      </c>
    </row>
    <row r="810" spans="1:3">
      <c r="A810">
        <v>808</v>
      </c>
      <c r="B810">
        <v>2926934.57165683</v>
      </c>
      <c r="C810">
        <v>2855724.09645624</v>
      </c>
    </row>
    <row r="811" spans="1:3">
      <c r="A811">
        <v>809</v>
      </c>
      <c r="B811">
        <v>2926932.83659646</v>
      </c>
      <c r="C811">
        <v>2855724.09645624</v>
      </c>
    </row>
    <row r="812" spans="1:3">
      <c r="A812">
        <v>810</v>
      </c>
      <c r="B812">
        <v>2926906.35843795</v>
      </c>
      <c r="C812">
        <v>2855724.09645624</v>
      </c>
    </row>
    <row r="813" spans="1:3">
      <c r="A813">
        <v>811</v>
      </c>
      <c r="B813">
        <v>2926904.86606776</v>
      </c>
      <c r="C813">
        <v>2855724.09645624</v>
      </c>
    </row>
    <row r="814" spans="1:3">
      <c r="A814">
        <v>812</v>
      </c>
      <c r="B814">
        <v>2926891.41755531</v>
      </c>
      <c r="C814">
        <v>2855724.09645624</v>
      </c>
    </row>
    <row r="815" spans="1:3">
      <c r="A815">
        <v>813</v>
      </c>
      <c r="B815">
        <v>2926908.00042299</v>
      </c>
      <c r="C815">
        <v>2855724.09645624</v>
      </c>
    </row>
    <row r="816" spans="1:3">
      <c r="A816">
        <v>814</v>
      </c>
      <c r="B816">
        <v>2926900.26741424</v>
      </c>
      <c r="C816">
        <v>2855724.09645624</v>
      </c>
    </row>
    <row r="817" spans="1:3">
      <c r="A817">
        <v>815</v>
      </c>
      <c r="B817">
        <v>2926914.89216998</v>
      </c>
      <c r="C817">
        <v>2855724.09645624</v>
      </c>
    </row>
    <row r="818" spans="1:3">
      <c r="A818">
        <v>816</v>
      </c>
      <c r="B818">
        <v>2926893.44870176</v>
      </c>
      <c r="C818">
        <v>2855724.09645624</v>
      </c>
    </row>
    <row r="819" spans="1:3">
      <c r="A819">
        <v>817</v>
      </c>
      <c r="B819">
        <v>2926889.25778943</v>
      </c>
      <c r="C819">
        <v>2855724.09645624</v>
      </c>
    </row>
    <row r="820" spans="1:3">
      <c r="A820">
        <v>818</v>
      </c>
      <c r="B820">
        <v>2926886.68951283</v>
      </c>
      <c r="C820">
        <v>2855724.09645624</v>
      </c>
    </row>
    <row r="821" spans="1:3">
      <c r="A821">
        <v>819</v>
      </c>
      <c r="B821">
        <v>2926900.74543763</v>
      </c>
      <c r="C821">
        <v>2855724.09645624</v>
      </c>
    </row>
    <row r="822" spans="1:3">
      <c r="A822">
        <v>820</v>
      </c>
      <c r="B822">
        <v>2926893.49371167</v>
      </c>
      <c r="C822">
        <v>2855724.09645624</v>
      </c>
    </row>
    <row r="823" spans="1:3">
      <c r="A823">
        <v>821</v>
      </c>
      <c r="B823">
        <v>2926891.90543064</v>
      </c>
      <c r="C823">
        <v>2855724.09645624</v>
      </c>
    </row>
    <row r="824" spans="1:3">
      <c r="A824">
        <v>822</v>
      </c>
      <c r="B824">
        <v>2926900.40057613</v>
      </c>
      <c r="C824">
        <v>2855724.09645624</v>
      </c>
    </row>
    <row r="825" spans="1:3">
      <c r="A825">
        <v>823</v>
      </c>
      <c r="B825">
        <v>2926896.65991645</v>
      </c>
      <c r="C825">
        <v>2855724.09645624</v>
      </c>
    </row>
    <row r="826" spans="1:3">
      <c r="A826">
        <v>824</v>
      </c>
      <c r="B826">
        <v>2926890.29264291</v>
      </c>
      <c r="C826">
        <v>2855724.09645624</v>
      </c>
    </row>
    <row r="827" spans="1:3">
      <c r="A827">
        <v>825</v>
      </c>
      <c r="B827">
        <v>2926881.93916719</v>
      </c>
      <c r="C827">
        <v>2855724.09645624</v>
      </c>
    </row>
    <row r="828" spans="1:3">
      <c r="A828">
        <v>826</v>
      </c>
      <c r="B828">
        <v>2926884.65917003</v>
      </c>
      <c r="C828">
        <v>2855724.09645624</v>
      </c>
    </row>
    <row r="829" spans="1:3">
      <c r="A829">
        <v>827</v>
      </c>
      <c r="B829">
        <v>2926885.52876113</v>
      </c>
      <c r="C829">
        <v>2855724.09645624</v>
      </c>
    </row>
    <row r="830" spans="1:3">
      <c r="A830">
        <v>828</v>
      </c>
      <c r="B830">
        <v>2926894.58024914</v>
      </c>
      <c r="C830">
        <v>2855724.09645624</v>
      </c>
    </row>
    <row r="831" spans="1:3">
      <c r="A831">
        <v>829</v>
      </c>
      <c r="B831">
        <v>2926892.71840266</v>
      </c>
      <c r="C831">
        <v>2855724.09645624</v>
      </c>
    </row>
    <row r="832" spans="1:3">
      <c r="A832">
        <v>830</v>
      </c>
      <c r="B832">
        <v>2926895.07457266</v>
      </c>
      <c r="C832">
        <v>2855724.09645624</v>
      </c>
    </row>
    <row r="833" spans="1:3">
      <c r="A833">
        <v>831</v>
      </c>
      <c r="B833">
        <v>2926889.09480088</v>
      </c>
      <c r="C833">
        <v>2855724.09645624</v>
      </c>
    </row>
    <row r="834" spans="1:3">
      <c r="A834">
        <v>832</v>
      </c>
      <c r="B834">
        <v>2926898.25434954</v>
      </c>
      <c r="C834">
        <v>2855724.09645624</v>
      </c>
    </row>
    <row r="835" spans="1:3">
      <c r="A835">
        <v>833</v>
      </c>
      <c r="B835">
        <v>2926891.91387841</v>
      </c>
      <c r="C835">
        <v>2855724.09645624</v>
      </c>
    </row>
    <row r="836" spans="1:3">
      <c r="A836">
        <v>834</v>
      </c>
      <c r="B836">
        <v>2926890.48215028</v>
      </c>
      <c r="C836">
        <v>2855724.09645624</v>
      </c>
    </row>
    <row r="837" spans="1:3">
      <c r="A837">
        <v>835</v>
      </c>
      <c r="B837">
        <v>2926891.60327087</v>
      </c>
      <c r="C837">
        <v>2855724.09645624</v>
      </c>
    </row>
    <row r="838" spans="1:3">
      <c r="A838">
        <v>836</v>
      </c>
      <c r="B838">
        <v>2926913.03046146</v>
      </c>
      <c r="C838">
        <v>2855724.09645624</v>
      </c>
    </row>
    <row r="839" spans="1:3">
      <c r="A839">
        <v>837</v>
      </c>
      <c r="B839">
        <v>2926898.62762535</v>
      </c>
      <c r="C839">
        <v>2855724.09645624</v>
      </c>
    </row>
    <row r="840" spans="1:3">
      <c r="A840">
        <v>838</v>
      </c>
      <c r="B840">
        <v>2926896.79014962</v>
      </c>
      <c r="C840">
        <v>2855724.09645624</v>
      </c>
    </row>
    <row r="841" spans="1:3">
      <c r="A841">
        <v>839</v>
      </c>
      <c r="B841">
        <v>2926890.84084113</v>
      </c>
      <c r="C841">
        <v>2855724.09645624</v>
      </c>
    </row>
    <row r="842" spans="1:3">
      <c r="A842">
        <v>840</v>
      </c>
      <c r="B842">
        <v>2926876.34927416</v>
      </c>
      <c r="C842">
        <v>2855724.09645624</v>
      </c>
    </row>
    <row r="843" spans="1:3">
      <c r="A843">
        <v>841</v>
      </c>
      <c r="B843">
        <v>2926901.49323065</v>
      </c>
      <c r="C843">
        <v>2855724.09645624</v>
      </c>
    </row>
    <row r="844" spans="1:3">
      <c r="A844">
        <v>842</v>
      </c>
      <c r="B844">
        <v>2926886.11490272</v>
      </c>
      <c r="C844">
        <v>2855724.09645624</v>
      </c>
    </row>
    <row r="845" spans="1:3">
      <c r="A845">
        <v>843</v>
      </c>
      <c r="B845">
        <v>2926893.76505454</v>
      </c>
      <c r="C845">
        <v>2855724.09645624</v>
      </c>
    </row>
    <row r="846" spans="1:3">
      <c r="A846">
        <v>844</v>
      </c>
      <c r="B846">
        <v>2926900.96021047</v>
      </c>
      <c r="C846">
        <v>2855724.09645624</v>
      </c>
    </row>
    <row r="847" spans="1:3">
      <c r="A847">
        <v>845</v>
      </c>
      <c r="B847">
        <v>2926893.29991518</v>
      </c>
      <c r="C847">
        <v>2855724.09645624</v>
      </c>
    </row>
    <row r="848" spans="1:3">
      <c r="A848">
        <v>846</v>
      </c>
      <c r="B848">
        <v>2926889.22324511</v>
      </c>
      <c r="C848">
        <v>2855724.09645624</v>
      </c>
    </row>
    <row r="849" spans="1:3">
      <c r="A849">
        <v>847</v>
      </c>
      <c r="B849">
        <v>2926890.16336589</v>
      </c>
      <c r="C849">
        <v>2855724.09645624</v>
      </c>
    </row>
    <row r="850" spans="1:3">
      <c r="A850">
        <v>848</v>
      </c>
      <c r="B850">
        <v>2926898.80816877</v>
      </c>
      <c r="C850">
        <v>2855724.09645624</v>
      </c>
    </row>
    <row r="851" spans="1:3">
      <c r="A851">
        <v>849</v>
      </c>
      <c r="B851">
        <v>2926887.34655057</v>
      </c>
      <c r="C851">
        <v>2855724.09645624</v>
      </c>
    </row>
    <row r="852" spans="1:3">
      <c r="A852">
        <v>850</v>
      </c>
      <c r="B852">
        <v>2926885.54752525</v>
      </c>
      <c r="C852">
        <v>2855724.09645624</v>
      </c>
    </row>
    <row r="853" spans="1:3">
      <c r="A853">
        <v>851</v>
      </c>
      <c r="B853">
        <v>2926885.22069866</v>
      </c>
      <c r="C853">
        <v>2855724.09645624</v>
      </c>
    </row>
    <row r="854" spans="1:3">
      <c r="A854">
        <v>852</v>
      </c>
      <c r="B854">
        <v>2926890.10567534</v>
      </c>
      <c r="C854">
        <v>2855724.09645624</v>
      </c>
    </row>
    <row r="855" spans="1:3">
      <c r="A855">
        <v>853</v>
      </c>
      <c r="B855">
        <v>2926883.20359453</v>
      </c>
      <c r="C855">
        <v>2855724.09645624</v>
      </c>
    </row>
    <row r="856" spans="1:3">
      <c r="A856">
        <v>854</v>
      </c>
      <c r="B856">
        <v>2926888.49970189</v>
      </c>
      <c r="C856">
        <v>2855724.09645624</v>
      </c>
    </row>
    <row r="857" spans="1:3">
      <c r="A857">
        <v>855</v>
      </c>
      <c r="B857">
        <v>2926883.60116228</v>
      </c>
      <c r="C857">
        <v>2855724.09645624</v>
      </c>
    </row>
    <row r="858" spans="1:3">
      <c r="A858">
        <v>856</v>
      </c>
      <c r="B858">
        <v>2926887.06430209</v>
      </c>
      <c r="C858">
        <v>2855724.09645624</v>
      </c>
    </row>
    <row r="859" spans="1:3">
      <c r="A859">
        <v>857</v>
      </c>
      <c r="B859">
        <v>2926888.49854142</v>
      </c>
      <c r="C859">
        <v>2855724.09645624</v>
      </c>
    </row>
    <row r="860" spans="1:3">
      <c r="A860">
        <v>858</v>
      </c>
      <c r="B860">
        <v>2926887.02184306</v>
      </c>
      <c r="C860">
        <v>2855724.09645624</v>
      </c>
    </row>
    <row r="861" spans="1:3">
      <c r="A861">
        <v>859</v>
      </c>
      <c r="B861">
        <v>2926889.16370294</v>
      </c>
      <c r="C861">
        <v>2855724.09645624</v>
      </c>
    </row>
    <row r="862" spans="1:3">
      <c r="A862">
        <v>860</v>
      </c>
      <c r="B862">
        <v>2926880.22533315</v>
      </c>
      <c r="C862">
        <v>2855724.09645624</v>
      </c>
    </row>
    <row r="863" spans="1:3">
      <c r="A863">
        <v>861</v>
      </c>
      <c r="B863">
        <v>2926883.04713179</v>
      </c>
      <c r="C863">
        <v>2855724.09645624</v>
      </c>
    </row>
    <row r="864" spans="1:3">
      <c r="A864">
        <v>862</v>
      </c>
      <c r="B864">
        <v>2926888.3538215</v>
      </c>
      <c r="C864">
        <v>2855724.09645624</v>
      </c>
    </row>
    <row r="865" spans="1:3">
      <c r="A865">
        <v>863</v>
      </c>
      <c r="B865">
        <v>2926888.52769922</v>
      </c>
      <c r="C865">
        <v>2855724.09645624</v>
      </c>
    </row>
    <row r="866" spans="1:3">
      <c r="A866">
        <v>864</v>
      </c>
      <c r="B866">
        <v>2926890.78460955</v>
      </c>
      <c r="C866">
        <v>2855724.09645624</v>
      </c>
    </row>
    <row r="867" spans="1:3">
      <c r="A867">
        <v>865</v>
      </c>
      <c r="B867">
        <v>2926893.36596536</v>
      </c>
      <c r="C867">
        <v>2855724.09645624</v>
      </c>
    </row>
    <row r="868" spans="1:3">
      <c r="A868">
        <v>866</v>
      </c>
      <c r="B868">
        <v>2926886.07027743</v>
      </c>
      <c r="C868">
        <v>2855724.09645624</v>
      </c>
    </row>
    <row r="869" spans="1:3">
      <c r="A869">
        <v>867</v>
      </c>
      <c r="B869">
        <v>2926885.24305124</v>
      </c>
      <c r="C869">
        <v>2855724.09645624</v>
      </c>
    </row>
    <row r="870" spans="1:3">
      <c r="A870">
        <v>868</v>
      </c>
      <c r="B870">
        <v>2926883.33572287</v>
      </c>
      <c r="C870">
        <v>2855724.09645624</v>
      </c>
    </row>
    <row r="871" spans="1:3">
      <c r="A871">
        <v>869</v>
      </c>
      <c r="B871">
        <v>2926882.73027786</v>
      </c>
      <c r="C871">
        <v>2855724.09645624</v>
      </c>
    </row>
    <row r="872" spans="1:3">
      <c r="A872">
        <v>870</v>
      </c>
      <c r="B872">
        <v>2926891.8115908</v>
      </c>
      <c r="C872">
        <v>2855724.09645624</v>
      </c>
    </row>
    <row r="873" spans="1:3">
      <c r="A873">
        <v>871</v>
      </c>
      <c r="B873">
        <v>2926890.4441345</v>
      </c>
      <c r="C873">
        <v>2855724.09645624</v>
      </c>
    </row>
    <row r="874" spans="1:3">
      <c r="A874">
        <v>872</v>
      </c>
      <c r="B874">
        <v>2926901.12377965</v>
      </c>
      <c r="C874">
        <v>2855724.09645624</v>
      </c>
    </row>
    <row r="875" spans="1:3">
      <c r="A875">
        <v>873</v>
      </c>
      <c r="B875">
        <v>2926889.34061158</v>
      </c>
      <c r="C875">
        <v>2855724.09645624</v>
      </c>
    </row>
    <row r="876" spans="1:3">
      <c r="A876">
        <v>874</v>
      </c>
      <c r="B876">
        <v>2926890.80449166</v>
      </c>
      <c r="C876">
        <v>2855724.09645624</v>
      </c>
    </row>
    <row r="877" spans="1:3">
      <c r="A877">
        <v>875</v>
      </c>
      <c r="B877">
        <v>2926885.70966853</v>
      </c>
      <c r="C877">
        <v>2855724.09645624</v>
      </c>
    </row>
    <row r="878" spans="1:3">
      <c r="A878">
        <v>876</v>
      </c>
      <c r="B878">
        <v>2926895.41116513</v>
      </c>
      <c r="C878">
        <v>2855724.09645624</v>
      </c>
    </row>
    <row r="879" spans="1:3">
      <c r="A879">
        <v>877</v>
      </c>
      <c r="B879">
        <v>2926888.63855335</v>
      </c>
      <c r="C879">
        <v>2855724.09645624</v>
      </c>
    </row>
    <row r="880" spans="1:3">
      <c r="A880">
        <v>878</v>
      </c>
      <c r="B880">
        <v>2926894.37670268</v>
      </c>
      <c r="C880">
        <v>2855724.09645624</v>
      </c>
    </row>
    <row r="881" spans="1:3">
      <c r="A881">
        <v>879</v>
      </c>
      <c r="B881">
        <v>2926889.82806759</v>
      </c>
      <c r="C881">
        <v>2855724.09645624</v>
      </c>
    </row>
    <row r="882" spans="1:3">
      <c r="A882">
        <v>880</v>
      </c>
      <c r="B882">
        <v>2926894.76107807</v>
      </c>
      <c r="C882">
        <v>2855724.09645624</v>
      </c>
    </row>
    <row r="883" spans="1:3">
      <c r="A883">
        <v>881</v>
      </c>
      <c r="B883">
        <v>2926888.13801258</v>
      </c>
      <c r="C883">
        <v>2855724.09645624</v>
      </c>
    </row>
    <row r="884" spans="1:3">
      <c r="A884">
        <v>882</v>
      </c>
      <c r="B884">
        <v>2926891.88559073</v>
      </c>
      <c r="C884">
        <v>2855724.09645624</v>
      </c>
    </row>
    <row r="885" spans="1:3">
      <c r="A885">
        <v>883</v>
      </c>
      <c r="B885">
        <v>2926892.31015548</v>
      </c>
      <c r="C885">
        <v>2855724.09645624</v>
      </c>
    </row>
    <row r="886" spans="1:3">
      <c r="A886">
        <v>884</v>
      </c>
      <c r="B886">
        <v>2926888.51818682</v>
      </c>
      <c r="C886">
        <v>2855724.09645624</v>
      </c>
    </row>
    <row r="887" spans="1:3">
      <c r="A887">
        <v>885</v>
      </c>
      <c r="B887">
        <v>2926892.56131817</v>
      </c>
      <c r="C887">
        <v>2855724.09645624</v>
      </c>
    </row>
    <row r="888" spans="1:3">
      <c r="A888">
        <v>886</v>
      </c>
      <c r="B888">
        <v>2926892.03317127</v>
      </c>
      <c r="C888">
        <v>2855724.09645624</v>
      </c>
    </row>
    <row r="889" spans="1:3">
      <c r="A889">
        <v>887</v>
      </c>
      <c r="B889">
        <v>2926891.30264194</v>
      </c>
      <c r="C889">
        <v>2855724.09645624</v>
      </c>
    </row>
    <row r="890" spans="1:3">
      <c r="A890">
        <v>888</v>
      </c>
      <c r="B890">
        <v>2926897.6826771</v>
      </c>
      <c r="C890">
        <v>2855724.09645624</v>
      </c>
    </row>
    <row r="891" spans="1:3">
      <c r="A891">
        <v>889</v>
      </c>
      <c r="B891">
        <v>2926893.04049859</v>
      </c>
      <c r="C891">
        <v>2855724.09645624</v>
      </c>
    </row>
    <row r="892" spans="1:3">
      <c r="A892">
        <v>890</v>
      </c>
      <c r="B892">
        <v>2926901.5554171</v>
      </c>
      <c r="C892">
        <v>2855724.09645624</v>
      </c>
    </row>
    <row r="893" spans="1:3">
      <c r="A893">
        <v>891</v>
      </c>
      <c r="B893">
        <v>2926888.71174745</v>
      </c>
      <c r="C893">
        <v>2855724.09645624</v>
      </c>
    </row>
    <row r="894" spans="1:3">
      <c r="A894">
        <v>892</v>
      </c>
      <c r="B894">
        <v>2926888.42080932</v>
      </c>
      <c r="C894">
        <v>2855724.09645624</v>
      </c>
    </row>
    <row r="895" spans="1:3">
      <c r="A895">
        <v>893</v>
      </c>
      <c r="B895">
        <v>2926891.93113476</v>
      </c>
      <c r="C895">
        <v>2855724.09645624</v>
      </c>
    </row>
    <row r="896" spans="1:3">
      <c r="A896">
        <v>894</v>
      </c>
      <c r="B896">
        <v>2926890.45309313</v>
      </c>
      <c r="C896">
        <v>2855724.09645624</v>
      </c>
    </row>
    <row r="897" spans="1:3">
      <c r="A897">
        <v>895</v>
      </c>
      <c r="B897">
        <v>2926895.13987463</v>
      </c>
      <c r="C897">
        <v>2855724.09645624</v>
      </c>
    </row>
    <row r="898" spans="1:3">
      <c r="A898">
        <v>896</v>
      </c>
      <c r="B898">
        <v>2926890.53237541</v>
      </c>
      <c r="C898">
        <v>2855724.09645624</v>
      </c>
    </row>
    <row r="899" spans="1:3">
      <c r="A899">
        <v>897</v>
      </c>
      <c r="B899">
        <v>2926892.62353809</v>
      </c>
      <c r="C899">
        <v>2855724.09645624</v>
      </c>
    </row>
    <row r="900" spans="1:3">
      <c r="A900">
        <v>898</v>
      </c>
      <c r="B900">
        <v>2926891.74685411</v>
      </c>
      <c r="C900">
        <v>2855724.09645624</v>
      </c>
    </row>
    <row r="901" spans="1:3">
      <c r="A901">
        <v>899</v>
      </c>
      <c r="B901">
        <v>2926890.03789002</v>
      </c>
      <c r="C901">
        <v>2855724.09645624</v>
      </c>
    </row>
    <row r="902" spans="1:3">
      <c r="A902">
        <v>900</v>
      </c>
      <c r="B902">
        <v>2926889.60791654</v>
      </c>
      <c r="C902">
        <v>2855724.09645624</v>
      </c>
    </row>
    <row r="903" spans="1:3">
      <c r="A903">
        <v>901</v>
      </c>
      <c r="B903">
        <v>2926893.80918163</v>
      </c>
      <c r="C903">
        <v>2855724.09645624</v>
      </c>
    </row>
    <row r="904" spans="1:3">
      <c r="A904">
        <v>902</v>
      </c>
      <c r="B904">
        <v>2926892.81123079</v>
      </c>
      <c r="C904">
        <v>2855724.09645624</v>
      </c>
    </row>
    <row r="905" spans="1:3">
      <c r="A905">
        <v>903</v>
      </c>
      <c r="B905">
        <v>2926889.84450565</v>
      </c>
      <c r="C905">
        <v>2855724.09645624</v>
      </c>
    </row>
    <row r="906" spans="1:3">
      <c r="A906">
        <v>904</v>
      </c>
      <c r="B906">
        <v>2926891.48940728</v>
      </c>
      <c r="C906">
        <v>2855724.09645624</v>
      </c>
    </row>
    <row r="907" spans="1:3">
      <c r="A907">
        <v>905</v>
      </c>
      <c r="B907">
        <v>2926890.34867764</v>
      </c>
      <c r="C907">
        <v>2855724.09645624</v>
      </c>
    </row>
    <row r="908" spans="1:3">
      <c r="A908">
        <v>906</v>
      </c>
      <c r="B908">
        <v>2926892.52705523</v>
      </c>
      <c r="C908">
        <v>2855724.09645624</v>
      </c>
    </row>
    <row r="909" spans="1:3">
      <c r="A909">
        <v>907</v>
      </c>
      <c r="B909">
        <v>2926893.26779432</v>
      </c>
      <c r="C909">
        <v>2855724.09645624</v>
      </c>
    </row>
    <row r="910" spans="1:3">
      <c r="A910">
        <v>908</v>
      </c>
      <c r="B910">
        <v>2926892.52526563</v>
      </c>
      <c r="C910">
        <v>2855724.09645624</v>
      </c>
    </row>
    <row r="911" spans="1:3">
      <c r="A911">
        <v>909</v>
      </c>
      <c r="B911">
        <v>2926891.9559228</v>
      </c>
      <c r="C911">
        <v>2855724.09645624</v>
      </c>
    </row>
    <row r="912" spans="1:3">
      <c r="A912">
        <v>910</v>
      </c>
      <c r="B912">
        <v>2926891.76430897</v>
      </c>
      <c r="C912">
        <v>2855724.09645624</v>
      </c>
    </row>
    <row r="913" spans="1:3">
      <c r="A913">
        <v>911</v>
      </c>
      <c r="B913">
        <v>2926892.72983587</v>
      </c>
      <c r="C913">
        <v>2855724.09645624</v>
      </c>
    </row>
    <row r="914" spans="1:3">
      <c r="A914">
        <v>912</v>
      </c>
      <c r="B914">
        <v>2926892.19904962</v>
      </c>
      <c r="C914">
        <v>2855724.09645624</v>
      </c>
    </row>
    <row r="915" spans="1:3">
      <c r="A915">
        <v>913</v>
      </c>
      <c r="B915">
        <v>2926893.92775095</v>
      </c>
      <c r="C915">
        <v>2855724.09645624</v>
      </c>
    </row>
    <row r="916" spans="1:3">
      <c r="A916">
        <v>914</v>
      </c>
      <c r="B916">
        <v>2926897.72824749</v>
      </c>
      <c r="C916">
        <v>2855724.09645624</v>
      </c>
    </row>
    <row r="917" spans="1:3">
      <c r="A917">
        <v>915</v>
      </c>
      <c r="B917">
        <v>2926898.63211628</v>
      </c>
      <c r="C917">
        <v>2855724.09645624</v>
      </c>
    </row>
    <row r="918" spans="1:3">
      <c r="A918">
        <v>916</v>
      </c>
      <c r="B918">
        <v>2926903.10177912</v>
      </c>
      <c r="C918">
        <v>2855724.09645624</v>
      </c>
    </row>
    <row r="919" spans="1:3">
      <c r="A919">
        <v>917</v>
      </c>
      <c r="B919">
        <v>2926903.90273295</v>
      </c>
      <c r="C919">
        <v>2855724.09645624</v>
      </c>
    </row>
    <row r="920" spans="1:3">
      <c r="A920">
        <v>918</v>
      </c>
      <c r="B920">
        <v>2926904.65353721</v>
      </c>
      <c r="C920">
        <v>2855724.09645624</v>
      </c>
    </row>
    <row r="921" spans="1:3">
      <c r="A921">
        <v>919</v>
      </c>
      <c r="B921">
        <v>2926903.08409895</v>
      </c>
      <c r="C921">
        <v>2855724.09645624</v>
      </c>
    </row>
    <row r="922" spans="1:3">
      <c r="A922">
        <v>920</v>
      </c>
      <c r="B922">
        <v>2926905.88961931</v>
      </c>
      <c r="C922">
        <v>2855724.09645624</v>
      </c>
    </row>
    <row r="923" spans="1:3">
      <c r="A923">
        <v>921</v>
      </c>
      <c r="B923">
        <v>2926906.28155634</v>
      </c>
      <c r="C923">
        <v>2855724.09645624</v>
      </c>
    </row>
    <row r="924" spans="1:3">
      <c r="A924">
        <v>922</v>
      </c>
      <c r="B924">
        <v>2926908.14954425</v>
      </c>
      <c r="C924">
        <v>2855724.09645624</v>
      </c>
    </row>
    <row r="925" spans="1:3">
      <c r="A925">
        <v>923</v>
      </c>
      <c r="B925">
        <v>2926903.65887366</v>
      </c>
      <c r="C925">
        <v>2855724.09645624</v>
      </c>
    </row>
    <row r="926" spans="1:3">
      <c r="A926">
        <v>924</v>
      </c>
      <c r="B926">
        <v>2926906.59201856</v>
      </c>
      <c r="C926">
        <v>2855724.09645624</v>
      </c>
    </row>
    <row r="927" spans="1:3">
      <c r="A927">
        <v>925</v>
      </c>
      <c r="B927">
        <v>2926907.88435999</v>
      </c>
      <c r="C927">
        <v>2855724.09645624</v>
      </c>
    </row>
    <row r="928" spans="1:3">
      <c r="A928">
        <v>926</v>
      </c>
      <c r="B928">
        <v>2926906.8922748</v>
      </c>
      <c r="C928">
        <v>2855724.09645624</v>
      </c>
    </row>
    <row r="929" spans="1:3">
      <c r="A929">
        <v>927</v>
      </c>
      <c r="B929">
        <v>2926905.37656036</v>
      </c>
      <c r="C929">
        <v>2855724.09645624</v>
      </c>
    </row>
    <row r="930" spans="1:3">
      <c r="A930">
        <v>928</v>
      </c>
      <c r="B930">
        <v>2926905.74002921</v>
      </c>
      <c r="C930">
        <v>2855724.09645624</v>
      </c>
    </row>
    <row r="931" spans="1:3">
      <c r="A931">
        <v>929</v>
      </c>
      <c r="B931">
        <v>2926904.87490216</v>
      </c>
      <c r="C931">
        <v>2855724.09645624</v>
      </c>
    </row>
    <row r="932" spans="1:3">
      <c r="A932">
        <v>930</v>
      </c>
      <c r="B932">
        <v>2926907.45846506</v>
      </c>
      <c r="C932">
        <v>2855724.09645624</v>
      </c>
    </row>
    <row r="933" spans="1:3">
      <c r="A933">
        <v>931</v>
      </c>
      <c r="B933">
        <v>2926905.20285031</v>
      </c>
      <c r="C933">
        <v>2855724.09645624</v>
      </c>
    </row>
    <row r="934" spans="1:3">
      <c r="A934">
        <v>932</v>
      </c>
      <c r="B934">
        <v>2926906.53264139</v>
      </c>
      <c r="C934">
        <v>2855724.09645624</v>
      </c>
    </row>
    <row r="935" spans="1:3">
      <c r="A935">
        <v>933</v>
      </c>
      <c r="B935">
        <v>2926906.43232819</v>
      </c>
      <c r="C935">
        <v>2855724.09645624</v>
      </c>
    </row>
    <row r="936" spans="1:3">
      <c r="A936">
        <v>934</v>
      </c>
      <c r="B936">
        <v>2926905.95112495</v>
      </c>
      <c r="C936">
        <v>2855724.09645624</v>
      </c>
    </row>
    <row r="937" spans="1:3">
      <c r="A937">
        <v>935</v>
      </c>
      <c r="B937">
        <v>2926905.26461456</v>
      </c>
      <c r="C937">
        <v>2855724.09645624</v>
      </c>
    </row>
    <row r="938" spans="1:3">
      <c r="A938">
        <v>936</v>
      </c>
      <c r="B938">
        <v>2926905.72783598</v>
      </c>
      <c r="C938">
        <v>2855724.09645624</v>
      </c>
    </row>
    <row r="939" spans="1:3">
      <c r="A939">
        <v>937</v>
      </c>
      <c r="B939">
        <v>2926908.04586408</v>
      </c>
      <c r="C939">
        <v>2855724.09645624</v>
      </c>
    </row>
    <row r="940" spans="1:3">
      <c r="A940">
        <v>938</v>
      </c>
      <c r="B940">
        <v>2926903.18294605</v>
      </c>
      <c r="C940">
        <v>2855724.09645624</v>
      </c>
    </row>
    <row r="941" spans="1:3">
      <c r="A941">
        <v>939</v>
      </c>
      <c r="B941">
        <v>2926902.54548605</v>
      </c>
      <c r="C941">
        <v>2855724.09645624</v>
      </c>
    </row>
    <row r="942" spans="1:3">
      <c r="A942">
        <v>940</v>
      </c>
      <c r="B942">
        <v>2926901.85968946</v>
      </c>
      <c r="C942">
        <v>2855724.09645624</v>
      </c>
    </row>
    <row r="943" spans="1:3">
      <c r="A943">
        <v>941</v>
      </c>
      <c r="B943">
        <v>2926901.54114036</v>
      </c>
      <c r="C943">
        <v>2855724.09645624</v>
      </c>
    </row>
    <row r="944" spans="1:3">
      <c r="A944">
        <v>942</v>
      </c>
      <c r="B944">
        <v>2926901.25051627</v>
      </c>
      <c r="C944">
        <v>2855724.09645624</v>
      </c>
    </row>
    <row r="945" spans="1:3">
      <c r="A945">
        <v>943</v>
      </c>
      <c r="B945">
        <v>2926899.75547688</v>
      </c>
      <c r="C945">
        <v>2855724.09645624</v>
      </c>
    </row>
    <row r="946" spans="1:3">
      <c r="A946">
        <v>944</v>
      </c>
      <c r="B946">
        <v>2926902.74098693</v>
      </c>
      <c r="C946">
        <v>2855724.09645624</v>
      </c>
    </row>
    <row r="947" spans="1:3">
      <c r="A947">
        <v>945</v>
      </c>
      <c r="B947">
        <v>2926899.44245664</v>
      </c>
      <c r="C947">
        <v>2855724.09645624</v>
      </c>
    </row>
    <row r="948" spans="1:3">
      <c r="A948">
        <v>946</v>
      </c>
      <c r="B948">
        <v>2926899.69339461</v>
      </c>
      <c r="C948">
        <v>2855724.09645624</v>
      </c>
    </row>
    <row r="949" spans="1:3">
      <c r="A949">
        <v>947</v>
      </c>
      <c r="B949">
        <v>2926902.28932907</v>
      </c>
      <c r="C949">
        <v>2855724.09645624</v>
      </c>
    </row>
    <row r="950" spans="1:3">
      <c r="A950">
        <v>948</v>
      </c>
      <c r="B950">
        <v>2926904.07105023</v>
      </c>
      <c r="C950">
        <v>2855724.09645624</v>
      </c>
    </row>
    <row r="951" spans="1:3">
      <c r="A951">
        <v>949</v>
      </c>
      <c r="B951">
        <v>2926903.25874558</v>
      </c>
      <c r="C951">
        <v>2855724.09645624</v>
      </c>
    </row>
    <row r="952" spans="1:3">
      <c r="A952">
        <v>950</v>
      </c>
      <c r="B952">
        <v>2926902.73760353</v>
      </c>
      <c r="C952">
        <v>2855724.09645624</v>
      </c>
    </row>
    <row r="953" spans="1:3">
      <c r="A953">
        <v>951</v>
      </c>
      <c r="B953">
        <v>2926901.07237844</v>
      </c>
      <c r="C953">
        <v>2855724.09645624</v>
      </c>
    </row>
    <row r="954" spans="1:3">
      <c r="A954">
        <v>952</v>
      </c>
      <c r="B954">
        <v>2926901.05849761</v>
      </c>
      <c r="C954">
        <v>2855724.09645624</v>
      </c>
    </row>
    <row r="955" spans="1:3">
      <c r="A955">
        <v>953</v>
      </c>
      <c r="B955">
        <v>2926902.80331387</v>
      </c>
      <c r="C955">
        <v>2855724.09645624</v>
      </c>
    </row>
    <row r="956" spans="1:3">
      <c r="A956">
        <v>954</v>
      </c>
      <c r="B956">
        <v>2926903.4319647</v>
      </c>
      <c r="C956">
        <v>2855724.09645624</v>
      </c>
    </row>
    <row r="957" spans="1:3">
      <c r="A957">
        <v>955</v>
      </c>
      <c r="B957">
        <v>2926904.96829773</v>
      </c>
      <c r="C957">
        <v>2855724.09645624</v>
      </c>
    </row>
    <row r="958" spans="1:3">
      <c r="A958">
        <v>956</v>
      </c>
      <c r="B958">
        <v>2926906.51520917</v>
      </c>
      <c r="C958">
        <v>2855724.09645624</v>
      </c>
    </row>
    <row r="959" spans="1:3">
      <c r="A959">
        <v>957</v>
      </c>
      <c r="B959">
        <v>2926902.95953664</v>
      </c>
      <c r="C959">
        <v>2855724.09645624</v>
      </c>
    </row>
    <row r="960" spans="1:3">
      <c r="A960">
        <v>958</v>
      </c>
      <c r="B960">
        <v>2926903.94204023</v>
      </c>
      <c r="C960">
        <v>2855724.09645624</v>
      </c>
    </row>
    <row r="961" spans="1:3">
      <c r="A961">
        <v>959</v>
      </c>
      <c r="B961">
        <v>2926904.37452825</v>
      </c>
      <c r="C961">
        <v>2855724.09645624</v>
      </c>
    </row>
    <row r="962" spans="1:3">
      <c r="A962">
        <v>960</v>
      </c>
      <c r="B962">
        <v>2926901.95123327</v>
      </c>
      <c r="C962">
        <v>2855724.09645624</v>
      </c>
    </row>
    <row r="963" spans="1:3">
      <c r="A963">
        <v>961</v>
      </c>
      <c r="B963">
        <v>2926903.37106082</v>
      </c>
      <c r="C963">
        <v>2855724.09645624</v>
      </c>
    </row>
    <row r="964" spans="1:3">
      <c r="A964">
        <v>962</v>
      </c>
      <c r="B964">
        <v>2926899.60724432</v>
      </c>
      <c r="C964">
        <v>2855724.09645624</v>
      </c>
    </row>
    <row r="965" spans="1:3">
      <c r="A965">
        <v>963</v>
      </c>
      <c r="B965">
        <v>2926903.8561037</v>
      </c>
      <c r="C965">
        <v>2855724.09645624</v>
      </c>
    </row>
    <row r="966" spans="1:3">
      <c r="A966">
        <v>964</v>
      </c>
      <c r="B966">
        <v>2926904.97278421</v>
      </c>
      <c r="C966">
        <v>2855724.09645624</v>
      </c>
    </row>
    <row r="967" spans="1:3">
      <c r="A967">
        <v>965</v>
      </c>
      <c r="B967">
        <v>2926905.52786242</v>
      </c>
      <c r="C967">
        <v>2855724.09645624</v>
      </c>
    </row>
    <row r="968" spans="1:3">
      <c r="A968">
        <v>966</v>
      </c>
      <c r="B968">
        <v>2926907.26530223</v>
      </c>
      <c r="C968">
        <v>2855724.09645624</v>
      </c>
    </row>
    <row r="969" spans="1:3">
      <c r="A969">
        <v>967</v>
      </c>
      <c r="B969">
        <v>2926905.36575078</v>
      </c>
      <c r="C969">
        <v>2855724.09645624</v>
      </c>
    </row>
    <row r="970" spans="1:3">
      <c r="A970">
        <v>968</v>
      </c>
      <c r="B970">
        <v>2926903.72787752</v>
      </c>
      <c r="C970">
        <v>2855724.09645624</v>
      </c>
    </row>
    <row r="971" spans="1:3">
      <c r="A971">
        <v>969</v>
      </c>
      <c r="B971">
        <v>2926905.16794662</v>
      </c>
      <c r="C971">
        <v>2855724.09645624</v>
      </c>
    </row>
    <row r="972" spans="1:3">
      <c r="A972">
        <v>970</v>
      </c>
      <c r="B972">
        <v>2926900.27491475</v>
      </c>
      <c r="C972">
        <v>2855724.09645624</v>
      </c>
    </row>
    <row r="973" spans="1:3">
      <c r="A973">
        <v>971</v>
      </c>
      <c r="B973">
        <v>2926904.45438014</v>
      </c>
      <c r="C973">
        <v>2855724.09645624</v>
      </c>
    </row>
    <row r="974" spans="1:3">
      <c r="A974">
        <v>972</v>
      </c>
      <c r="B974">
        <v>2926906.37267812</v>
      </c>
      <c r="C974">
        <v>2855724.09645624</v>
      </c>
    </row>
    <row r="975" spans="1:3">
      <c r="A975">
        <v>973</v>
      </c>
      <c r="B975">
        <v>2926906.52473597</v>
      </c>
      <c r="C975">
        <v>2855724.09645624</v>
      </c>
    </row>
    <row r="976" spans="1:3">
      <c r="A976">
        <v>974</v>
      </c>
      <c r="B976">
        <v>2926905.10215837</v>
      </c>
      <c r="C976">
        <v>2855724.09645624</v>
      </c>
    </row>
    <row r="977" spans="1:3">
      <c r="A977">
        <v>975</v>
      </c>
      <c r="B977">
        <v>2926907.07241336</v>
      </c>
      <c r="C977">
        <v>2855724.09645624</v>
      </c>
    </row>
    <row r="978" spans="1:3">
      <c r="A978">
        <v>976</v>
      </c>
      <c r="B978">
        <v>2926907.31161314</v>
      </c>
      <c r="C978">
        <v>2855724.09645624</v>
      </c>
    </row>
    <row r="979" spans="1:3">
      <c r="A979">
        <v>977</v>
      </c>
      <c r="B979">
        <v>2926908.07420901</v>
      </c>
      <c r="C979">
        <v>2855724.09645624</v>
      </c>
    </row>
    <row r="980" spans="1:3">
      <c r="A980">
        <v>978</v>
      </c>
      <c r="B980">
        <v>2926906.46006521</v>
      </c>
      <c r="C980">
        <v>2855724.09645624</v>
      </c>
    </row>
    <row r="981" spans="1:3">
      <c r="A981">
        <v>979</v>
      </c>
      <c r="B981">
        <v>2926907.61523467</v>
      </c>
      <c r="C981">
        <v>2855724.09645624</v>
      </c>
    </row>
    <row r="982" spans="1:3">
      <c r="A982">
        <v>980</v>
      </c>
      <c r="B982">
        <v>2926907.19625756</v>
      </c>
      <c r="C982">
        <v>2855724.09645624</v>
      </c>
    </row>
    <row r="983" spans="1:3">
      <c r="A983">
        <v>981</v>
      </c>
      <c r="B983">
        <v>2926906.77290502</v>
      </c>
      <c r="C983">
        <v>2855724.09645624</v>
      </c>
    </row>
    <row r="984" spans="1:3">
      <c r="A984">
        <v>982</v>
      </c>
      <c r="B984">
        <v>2926905.96657934</v>
      </c>
      <c r="C984">
        <v>2855724.09645624</v>
      </c>
    </row>
    <row r="985" spans="1:3">
      <c r="A985">
        <v>983</v>
      </c>
      <c r="B985">
        <v>2926904.42802456</v>
      </c>
      <c r="C985">
        <v>2855724.09645624</v>
      </c>
    </row>
    <row r="986" spans="1:3">
      <c r="A986">
        <v>984</v>
      </c>
      <c r="B986">
        <v>2926906.52372517</v>
      </c>
      <c r="C986">
        <v>2855724.09645624</v>
      </c>
    </row>
    <row r="987" spans="1:3">
      <c r="A987">
        <v>985</v>
      </c>
      <c r="B987">
        <v>2926906.96002155</v>
      </c>
      <c r="C987">
        <v>2855724.09645624</v>
      </c>
    </row>
    <row r="988" spans="1:3">
      <c r="A988">
        <v>986</v>
      </c>
      <c r="B988">
        <v>2926907.49222986</v>
      </c>
      <c r="C988">
        <v>2855724.09645624</v>
      </c>
    </row>
    <row r="989" spans="1:3">
      <c r="A989">
        <v>987</v>
      </c>
      <c r="B989">
        <v>2926907.99307678</v>
      </c>
      <c r="C989">
        <v>2855724.09645624</v>
      </c>
    </row>
    <row r="990" spans="1:3">
      <c r="A990">
        <v>988</v>
      </c>
      <c r="B990">
        <v>2926905.62827588</v>
      </c>
      <c r="C990">
        <v>2855724.09645624</v>
      </c>
    </row>
    <row r="991" spans="1:3">
      <c r="A991">
        <v>989</v>
      </c>
      <c r="B991">
        <v>2926906.06373944</v>
      </c>
      <c r="C991">
        <v>2855724.09645624</v>
      </c>
    </row>
    <row r="992" spans="1:3">
      <c r="A992">
        <v>990</v>
      </c>
      <c r="B992">
        <v>2926905.81306091</v>
      </c>
      <c r="C992">
        <v>2855724.09645624</v>
      </c>
    </row>
    <row r="993" spans="1:3">
      <c r="A993">
        <v>991</v>
      </c>
      <c r="B993">
        <v>2926905.70937386</v>
      </c>
      <c r="C993">
        <v>2855724.09645624</v>
      </c>
    </row>
    <row r="994" spans="1:3">
      <c r="A994">
        <v>992</v>
      </c>
      <c r="B994">
        <v>2926905.37603636</v>
      </c>
      <c r="C994">
        <v>2855724.09645624</v>
      </c>
    </row>
    <row r="995" spans="1:3">
      <c r="A995">
        <v>993</v>
      </c>
      <c r="B995">
        <v>2926905.07976368</v>
      </c>
      <c r="C995">
        <v>2855724.09645624</v>
      </c>
    </row>
    <row r="996" spans="1:3">
      <c r="A996">
        <v>994</v>
      </c>
      <c r="B996">
        <v>2926904.22729083</v>
      </c>
      <c r="C996">
        <v>2855724.09645624</v>
      </c>
    </row>
    <row r="997" spans="1:3">
      <c r="A997">
        <v>995</v>
      </c>
      <c r="B997">
        <v>2926903.29353216</v>
      </c>
      <c r="C997">
        <v>2855724.09645624</v>
      </c>
    </row>
    <row r="998" spans="1:3">
      <c r="A998">
        <v>996</v>
      </c>
      <c r="B998">
        <v>2926901.69937716</v>
      </c>
      <c r="C998">
        <v>2855724.09645624</v>
      </c>
    </row>
    <row r="999" spans="1:3">
      <c r="A999">
        <v>997</v>
      </c>
      <c r="B999">
        <v>2926903.68512928</v>
      </c>
      <c r="C999">
        <v>2855724.09645624</v>
      </c>
    </row>
    <row r="1000" spans="1:3">
      <c r="A1000">
        <v>998</v>
      </c>
      <c r="B1000">
        <v>2926903.35739123</v>
      </c>
      <c r="C1000">
        <v>2855724.09645624</v>
      </c>
    </row>
    <row r="1001" spans="1:3">
      <c r="A1001">
        <v>999</v>
      </c>
      <c r="B1001">
        <v>2926903.00284621</v>
      </c>
      <c r="C1001">
        <v>2855724.09645624</v>
      </c>
    </row>
    <row r="1002" spans="1:3">
      <c r="A1002">
        <v>1000</v>
      </c>
      <c r="B1002">
        <v>2926904.46474868</v>
      </c>
      <c r="C1002">
        <v>2855724.09645624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5095.37185185185</v>
      </c>
      <c r="C2">
        <v>5095.37185185185</v>
      </c>
      <c r="D2">
        <v>687.602998670081</v>
      </c>
      <c r="E2">
        <v>189.988983618232</v>
      </c>
    </row>
    <row r="3" spans="1:5">
      <c r="A3">
        <v>1</v>
      </c>
      <c r="B3">
        <v>5095.37185185185</v>
      </c>
      <c r="C3">
        <v>5095.37185185185</v>
      </c>
      <c r="D3">
        <v>2397.50385123419</v>
      </c>
      <c r="E3">
        <v>1899.88983618232</v>
      </c>
    </row>
    <row r="4" spans="1:5">
      <c r="A4">
        <v>2</v>
      </c>
      <c r="B4">
        <v>5095.37185185185</v>
      </c>
      <c r="C4">
        <v>5095.37185185185</v>
      </c>
      <c r="D4">
        <v>2290.5713965253</v>
      </c>
      <c r="E4">
        <v>1792.95738147344</v>
      </c>
    </row>
    <row r="5" spans="1:5">
      <c r="A5">
        <v>3</v>
      </c>
      <c r="B5">
        <v>5095.37185185185</v>
      </c>
      <c r="C5">
        <v>5095.37185185185</v>
      </c>
      <c r="D5">
        <v>2212.59407101442</v>
      </c>
      <c r="E5">
        <v>1714.98005596255</v>
      </c>
    </row>
    <row r="6" spans="1:5">
      <c r="A6">
        <v>4</v>
      </c>
      <c r="B6">
        <v>5095.37185185185</v>
      </c>
      <c r="C6">
        <v>5095.37185185185</v>
      </c>
      <c r="D6">
        <v>2190.86122807009</v>
      </c>
      <c r="E6">
        <v>1693.24721301823</v>
      </c>
    </row>
    <row r="7" spans="1:5">
      <c r="A7">
        <v>5</v>
      </c>
      <c r="B7">
        <v>5095.37185185185</v>
      </c>
      <c r="C7">
        <v>5095.37185185185</v>
      </c>
      <c r="D7">
        <v>2153.6708577462</v>
      </c>
      <c r="E7">
        <v>1656.05684269434</v>
      </c>
    </row>
    <row r="8" spans="1:5">
      <c r="A8">
        <v>6</v>
      </c>
      <c r="B8">
        <v>5095.37185185185</v>
      </c>
      <c r="C8">
        <v>5095.37185185185</v>
      </c>
      <c r="D8">
        <v>2134.22997470277</v>
      </c>
      <c r="E8">
        <v>1636.61595965091</v>
      </c>
    </row>
    <row r="9" spans="1:5">
      <c r="A9">
        <v>7</v>
      </c>
      <c r="B9">
        <v>5095.37185185185</v>
      </c>
      <c r="C9">
        <v>5095.37185185185</v>
      </c>
      <c r="D9">
        <v>2098.32079351645</v>
      </c>
      <c r="E9">
        <v>1600.70677846459</v>
      </c>
    </row>
    <row r="10" spans="1:5">
      <c r="A10">
        <v>8</v>
      </c>
      <c r="B10">
        <v>5095.37185185185</v>
      </c>
      <c r="C10">
        <v>5095.37185185185</v>
      </c>
      <c r="D10">
        <v>2079.45578630114</v>
      </c>
      <c r="E10">
        <v>1581.84177124928</v>
      </c>
    </row>
    <row r="11" spans="1:5">
      <c r="A11">
        <v>9</v>
      </c>
      <c r="B11">
        <v>5095.37185185185</v>
      </c>
      <c r="C11">
        <v>5095.37185185185</v>
      </c>
      <c r="D11">
        <v>2043.5988385304</v>
      </c>
      <c r="E11">
        <v>1545.98482347854</v>
      </c>
    </row>
    <row r="12" spans="1:5">
      <c r="A12">
        <v>10</v>
      </c>
      <c r="B12">
        <v>5095.37185185185</v>
      </c>
      <c r="C12">
        <v>5095.37185185185</v>
      </c>
      <c r="D12">
        <v>2024.80854925248</v>
      </c>
      <c r="E12">
        <v>1527.19453420062</v>
      </c>
    </row>
    <row r="13" spans="1:5">
      <c r="A13">
        <v>11</v>
      </c>
      <c r="B13">
        <v>5095.37185185185</v>
      </c>
      <c r="C13">
        <v>5095.37185185185</v>
      </c>
      <c r="D13">
        <v>1988.60335675863</v>
      </c>
      <c r="E13">
        <v>1490.98934170677</v>
      </c>
    </row>
    <row r="14" spans="1:5">
      <c r="A14">
        <v>12</v>
      </c>
      <c r="B14">
        <v>5095.37185185185</v>
      </c>
      <c r="C14">
        <v>5095.37185185185</v>
      </c>
      <c r="D14">
        <v>1969.68387604265</v>
      </c>
      <c r="E14">
        <v>1472.06986099079</v>
      </c>
    </row>
    <row r="15" spans="1:5">
      <c r="A15">
        <v>13</v>
      </c>
      <c r="B15">
        <v>5095.37185185185</v>
      </c>
      <c r="C15">
        <v>5095.37185185185</v>
      </c>
      <c r="D15">
        <v>1932.95826391875</v>
      </c>
      <c r="E15">
        <v>1435.34424886689</v>
      </c>
    </row>
    <row r="16" spans="1:5">
      <c r="A16">
        <v>14</v>
      </c>
      <c r="B16">
        <v>5095.37185185185</v>
      </c>
      <c r="C16">
        <v>5095.37185185185</v>
      </c>
      <c r="D16">
        <v>1913.8105802563</v>
      </c>
      <c r="E16">
        <v>1416.19656520445</v>
      </c>
    </row>
    <row r="17" spans="1:5">
      <c r="A17">
        <v>15</v>
      </c>
      <c r="B17">
        <v>5095.37185185185</v>
      </c>
      <c r="C17">
        <v>5095.37185185185</v>
      </c>
      <c r="D17">
        <v>1876.4780636128</v>
      </c>
      <c r="E17">
        <v>1378.86404856095</v>
      </c>
    </row>
    <row r="18" spans="1:5">
      <c r="A18">
        <v>16</v>
      </c>
      <c r="B18">
        <v>5095.37185185185</v>
      </c>
      <c r="C18">
        <v>5095.37185185185</v>
      </c>
      <c r="D18">
        <v>1857.04847408038</v>
      </c>
      <c r="E18">
        <v>1359.43445902853</v>
      </c>
    </row>
    <row r="19" spans="1:5">
      <c r="A19">
        <v>17</v>
      </c>
      <c r="B19">
        <v>5095.37185185185</v>
      </c>
      <c r="C19">
        <v>5095.37185185185</v>
      </c>
      <c r="D19">
        <v>1819.06103951661</v>
      </c>
      <c r="E19">
        <v>1321.44702446476</v>
      </c>
    </row>
    <row r="20" spans="1:5">
      <c r="A20">
        <v>18</v>
      </c>
      <c r="B20">
        <v>5095.37185185185</v>
      </c>
      <c r="C20">
        <v>5095.37185185185</v>
      </c>
      <c r="D20">
        <v>1799.31812948542</v>
      </c>
      <c r="E20">
        <v>1301.70411443357</v>
      </c>
    </row>
    <row r="21" spans="1:5">
      <c r="A21">
        <v>19</v>
      </c>
      <c r="B21">
        <v>5095.37185185185</v>
      </c>
      <c r="C21">
        <v>5095.37185185185</v>
      </c>
      <c r="D21">
        <v>1760.64720427491</v>
      </c>
      <c r="E21">
        <v>1263.03318922306</v>
      </c>
    </row>
    <row r="22" spans="1:5">
      <c r="A22">
        <v>20</v>
      </c>
      <c r="B22">
        <v>5095.37185185185</v>
      </c>
      <c r="C22">
        <v>5095.37185185185</v>
      </c>
      <c r="D22">
        <v>1740.57156952308</v>
      </c>
      <c r="E22">
        <v>1242.95755447122</v>
      </c>
    </row>
    <row r="23" spans="1:5">
      <c r="A23">
        <v>21</v>
      </c>
      <c r="B23">
        <v>5095.37185185185</v>
      </c>
      <c r="C23">
        <v>5095.37185185185</v>
      </c>
      <c r="D23">
        <v>1701.19926809993</v>
      </c>
      <c r="E23">
        <v>1203.58525304808</v>
      </c>
    </row>
    <row r="24" spans="1:5">
      <c r="A24">
        <v>22</v>
      </c>
      <c r="B24">
        <v>5095.37185185185</v>
      </c>
      <c r="C24">
        <v>5095.37185185185</v>
      </c>
      <c r="D24">
        <v>1680.77842815868</v>
      </c>
      <c r="E24">
        <v>1183.16441310682</v>
      </c>
    </row>
    <row r="25" spans="1:5">
      <c r="A25">
        <v>23</v>
      </c>
      <c r="B25">
        <v>5095.37185185185</v>
      </c>
      <c r="C25">
        <v>5095.37185185185</v>
      </c>
      <c r="D25">
        <v>1640.69312233849</v>
      </c>
      <c r="E25">
        <v>1143.07910728663</v>
      </c>
    </row>
    <row r="26" spans="1:5">
      <c r="A26">
        <v>24</v>
      </c>
      <c r="B26">
        <v>5095.37185185185</v>
      </c>
      <c r="C26">
        <v>5095.37185185185</v>
      </c>
      <c r="D26">
        <v>1619.91880067769</v>
      </c>
      <c r="E26">
        <v>1122.30478562583</v>
      </c>
    </row>
    <row r="27" spans="1:5">
      <c r="A27">
        <v>25</v>
      </c>
      <c r="B27">
        <v>5095.37185185185</v>
      </c>
      <c r="C27">
        <v>5095.37185185185</v>
      </c>
      <c r="D27">
        <v>1579.1127094963</v>
      </c>
      <c r="E27">
        <v>1081.49869444444</v>
      </c>
    </row>
    <row r="28" spans="1:5">
      <c r="A28">
        <v>26</v>
      </c>
      <c r="B28">
        <v>5095.37185185185</v>
      </c>
      <c r="C28">
        <v>5095.37185185185</v>
      </c>
      <c r="D28">
        <v>1557.41411036776</v>
      </c>
      <c r="E28">
        <v>1059.8000953159</v>
      </c>
    </row>
    <row r="29" spans="1:5">
      <c r="A29">
        <v>27</v>
      </c>
      <c r="B29">
        <v>5095.37185185185</v>
      </c>
      <c r="C29">
        <v>5095.37185185185</v>
      </c>
      <c r="D29">
        <v>1514.74134055043</v>
      </c>
      <c r="E29">
        <v>1017.12732549857</v>
      </c>
    </row>
    <row r="30" spans="1:5">
      <c r="A30">
        <v>28</v>
      </c>
      <c r="B30">
        <v>5095.37185185185</v>
      </c>
      <c r="C30">
        <v>5095.37185185185</v>
      </c>
      <c r="D30">
        <v>1492.10819240228</v>
      </c>
      <c r="E30">
        <v>994.494177350422</v>
      </c>
    </row>
    <row r="31" spans="1:5">
      <c r="A31">
        <v>29</v>
      </c>
      <c r="B31">
        <v>5095.37185185185</v>
      </c>
      <c r="C31">
        <v>5095.37185185185</v>
      </c>
      <c r="D31">
        <v>1447.55893314302</v>
      </c>
      <c r="E31">
        <v>949.944918091162</v>
      </c>
    </row>
    <row r="32" spans="1:5">
      <c r="A32">
        <v>30</v>
      </c>
      <c r="B32">
        <v>5095.37185185185</v>
      </c>
      <c r="C32">
        <v>5095.37185185185</v>
      </c>
      <c r="D32">
        <v>1360.82380969659</v>
      </c>
      <c r="E32">
        <v>863.209794644733</v>
      </c>
    </row>
    <row r="33" spans="1:5">
      <c r="A33">
        <v>31</v>
      </c>
      <c r="B33">
        <v>5095.37185185185</v>
      </c>
      <c r="C33">
        <v>5095.37185185185</v>
      </c>
      <c r="D33">
        <v>1314.13488324699</v>
      </c>
      <c r="E33">
        <v>816.520868195141</v>
      </c>
    </row>
    <row r="34" spans="1:5">
      <c r="A34">
        <v>32</v>
      </c>
      <c r="B34">
        <v>5095.37185185185</v>
      </c>
      <c r="C34">
        <v>5095.37185185185</v>
      </c>
      <c r="D34">
        <v>1275.27991134724</v>
      </c>
      <c r="E34">
        <v>777.665896295385</v>
      </c>
    </row>
    <row r="35" spans="1:5">
      <c r="A35">
        <v>33</v>
      </c>
      <c r="B35">
        <v>5095.37185185185</v>
      </c>
      <c r="C35">
        <v>5095.37185185185</v>
      </c>
      <c r="D35">
        <v>1267.75873200329</v>
      </c>
      <c r="E35">
        <v>770.14471695144</v>
      </c>
    </row>
    <row r="36" spans="1:5">
      <c r="A36">
        <v>34</v>
      </c>
      <c r="B36">
        <v>5095.37185185185</v>
      </c>
      <c r="C36">
        <v>5095.37185185185</v>
      </c>
      <c r="D36">
        <v>1267.46817243957</v>
      </c>
      <c r="E36">
        <v>769.854157387723</v>
      </c>
    </row>
    <row r="37" spans="1:5">
      <c r="A37">
        <v>35</v>
      </c>
      <c r="B37">
        <v>5095.37185185185</v>
      </c>
      <c r="C37">
        <v>5095.37185185185</v>
      </c>
      <c r="D37">
        <v>1249.25761753116</v>
      </c>
      <c r="E37">
        <v>751.64360247931</v>
      </c>
    </row>
    <row r="38" spans="1:5">
      <c r="A38">
        <v>36</v>
      </c>
      <c r="B38">
        <v>5095.37185185185</v>
      </c>
      <c r="C38">
        <v>5095.37185185185</v>
      </c>
      <c r="D38">
        <v>1248.82866257643</v>
      </c>
      <c r="E38">
        <v>751.214647524585</v>
      </c>
    </row>
    <row r="39" spans="1:5">
      <c r="A39">
        <v>37</v>
      </c>
      <c r="B39">
        <v>5095.37185185185</v>
      </c>
      <c r="C39">
        <v>5095.37185185185</v>
      </c>
      <c r="D39">
        <v>1232.38035106111</v>
      </c>
      <c r="E39">
        <v>734.766336009258</v>
      </c>
    </row>
    <row r="40" spans="1:5">
      <c r="A40">
        <v>38</v>
      </c>
      <c r="B40">
        <v>5095.37185185185</v>
      </c>
      <c r="C40">
        <v>5095.37185185185</v>
      </c>
      <c r="D40">
        <v>1231.85488954697</v>
      </c>
      <c r="E40">
        <v>734.240874495119</v>
      </c>
    </row>
    <row r="41" spans="1:5">
      <c r="A41">
        <v>39</v>
      </c>
      <c r="B41">
        <v>5095.37185185185</v>
      </c>
      <c r="C41">
        <v>5095.37185185185</v>
      </c>
      <c r="D41">
        <v>1216.1138415574</v>
      </c>
      <c r="E41">
        <v>718.499826505542</v>
      </c>
    </row>
    <row r="42" spans="1:5">
      <c r="A42">
        <v>40</v>
      </c>
      <c r="B42">
        <v>5095.37185185185</v>
      </c>
      <c r="C42">
        <v>5095.37185185185</v>
      </c>
      <c r="D42">
        <v>1215.51260481451</v>
      </c>
      <c r="E42">
        <v>717.898589762654</v>
      </c>
    </row>
    <row r="43" spans="1:5">
      <c r="A43">
        <v>41</v>
      </c>
      <c r="B43">
        <v>5095.37185185185</v>
      </c>
      <c r="C43">
        <v>5095.37185185185</v>
      </c>
      <c r="D43">
        <v>1200.06085098448</v>
      </c>
      <c r="E43">
        <v>702.446835932628</v>
      </c>
    </row>
    <row r="44" spans="1:5">
      <c r="A44">
        <v>42</v>
      </c>
      <c r="B44">
        <v>5095.37185185185</v>
      </c>
      <c r="C44">
        <v>5095.37185185185</v>
      </c>
      <c r="D44">
        <v>1199.39464497008</v>
      </c>
      <c r="E44">
        <v>701.780629918231</v>
      </c>
    </row>
    <row r="45" spans="1:5">
      <c r="A45">
        <v>43</v>
      </c>
      <c r="B45">
        <v>5095.37185185185</v>
      </c>
      <c r="C45">
        <v>5095.37185185185</v>
      </c>
      <c r="D45">
        <v>1184.05432262215</v>
      </c>
      <c r="E45">
        <v>686.440307570297</v>
      </c>
    </row>
    <row r="46" spans="1:5">
      <c r="A46">
        <v>44</v>
      </c>
      <c r="B46">
        <v>5095.37185185185</v>
      </c>
      <c r="C46">
        <v>5095.37185185185</v>
      </c>
      <c r="D46">
        <v>1183.33891509716</v>
      </c>
      <c r="E46">
        <v>685.724900045306</v>
      </c>
    </row>
    <row r="47" spans="1:5">
      <c r="A47">
        <v>45</v>
      </c>
      <c r="B47">
        <v>5095.37185185185</v>
      </c>
      <c r="C47">
        <v>5095.37185185185</v>
      </c>
      <c r="D47">
        <v>1168.08049748769</v>
      </c>
      <c r="E47">
        <v>670.466482435837</v>
      </c>
    </row>
    <row r="48" spans="1:5">
      <c r="A48">
        <v>46</v>
      </c>
      <c r="B48">
        <v>5095.37185185185</v>
      </c>
      <c r="C48">
        <v>5095.37185185185</v>
      </c>
      <c r="D48">
        <v>1167.32479471826</v>
      </c>
      <c r="E48">
        <v>669.710779666404</v>
      </c>
    </row>
    <row r="49" spans="1:5">
      <c r="A49">
        <v>47</v>
      </c>
      <c r="B49">
        <v>5095.37185185185</v>
      </c>
      <c r="C49">
        <v>5095.37185185185</v>
      </c>
      <c r="D49">
        <v>1152.11081978541</v>
      </c>
      <c r="E49">
        <v>654.496804733553</v>
      </c>
    </row>
    <row r="50" spans="1:5">
      <c r="A50">
        <v>48</v>
      </c>
      <c r="B50">
        <v>5095.37185185185</v>
      </c>
      <c r="C50">
        <v>5095.37185185185</v>
      </c>
      <c r="D50">
        <v>1151.31920988291</v>
      </c>
      <c r="E50">
        <v>653.705194831054</v>
      </c>
    </row>
    <row r="51" spans="1:5">
      <c r="A51">
        <v>49</v>
      </c>
      <c r="B51">
        <v>5095.37185185185</v>
      </c>
      <c r="C51">
        <v>5095.37185185185</v>
      </c>
      <c r="D51">
        <v>1136.13929045809</v>
      </c>
      <c r="E51">
        <v>638.525275406242</v>
      </c>
    </row>
    <row r="52" spans="1:5">
      <c r="A52">
        <v>50</v>
      </c>
      <c r="B52">
        <v>5095.37185185185</v>
      </c>
      <c r="C52">
        <v>5095.37185185185</v>
      </c>
      <c r="D52">
        <v>1135.32173528436</v>
      </c>
      <c r="E52">
        <v>637.707720232507</v>
      </c>
    </row>
    <row r="53" spans="1:5">
      <c r="A53">
        <v>51</v>
      </c>
      <c r="B53">
        <v>5095.37185185185</v>
      </c>
      <c r="C53">
        <v>5095.37185185185</v>
      </c>
      <c r="D53">
        <v>1120.23774788505</v>
      </c>
      <c r="E53">
        <v>622.623732833204</v>
      </c>
    </row>
    <row r="54" spans="1:5">
      <c r="A54">
        <v>52</v>
      </c>
      <c r="B54">
        <v>5095.37185185185</v>
      </c>
      <c r="C54">
        <v>5095.37185185185</v>
      </c>
      <c r="D54">
        <v>1119.40109904136</v>
      </c>
      <c r="E54">
        <v>621.78708398951</v>
      </c>
    </row>
    <row r="55" spans="1:5">
      <c r="A55">
        <v>53</v>
      </c>
      <c r="B55">
        <v>5095.37185185185</v>
      </c>
      <c r="C55">
        <v>5095.37185185185</v>
      </c>
      <c r="D55">
        <v>1104.46142799074</v>
      </c>
      <c r="E55">
        <v>606.847412938895</v>
      </c>
    </row>
    <row r="56" spans="1:5">
      <c r="A56">
        <v>54</v>
      </c>
      <c r="B56">
        <v>5095.37185185185</v>
      </c>
      <c r="C56">
        <v>5095.37185185185</v>
      </c>
      <c r="D56">
        <v>1103.55280026422</v>
      </c>
      <c r="E56">
        <v>605.938785212369</v>
      </c>
    </row>
    <row r="57" spans="1:5">
      <c r="A57">
        <v>55</v>
      </c>
      <c r="B57">
        <v>5095.37185185185</v>
      </c>
      <c r="C57">
        <v>5095.37185185185</v>
      </c>
      <c r="D57">
        <v>1088.86863882576</v>
      </c>
      <c r="E57">
        <v>591.254623773907</v>
      </c>
    </row>
    <row r="58" spans="1:5">
      <c r="A58">
        <v>56</v>
      </c>
      <c r="B58">
        <v>5095.37185185185</v>
      </c>
      <c r="C58">
        <v>5095.37185185185</v>
      </c>
      <c r="D58">
        <v>1087.93482177266</v>
      </c>
      <c r="E58">
        <v>590.320806720808</v>
      </c>
    </row>
    <row r="59" spans="1:5">
      <c r="A59">
        <v>57</v>
      </c>
      <c r="B59">
        <v>5095.37185185185</v>
      </c>
      <c r="C59">
        <v>5095.37185185185</v>
      </c>
      <c r="D59">
        <v>1073.77534677169</v>
      </c>
      <c r="E59">
        <v>576.16133171984</v>
      </c>
    </row>
    <row r="60" spans="1:5">
      <c r="A60">
        <v>58</v>
      </c>
      <c r="B60">
        <v>5095.37185185185</v>
      </c>
      <c r="C60">
        <v>5095.37185185185</v>
      </c>
      <c r="D60">
        <v>1070.61368149316</v>
      </c>
      <c r="E60">
        <v>572.999666441314</v>
      </c>
    </row>
    <row r="61" spans="1:5">
      <c r="A61">
        <v>59</v>
      </c>
      <c r="B61">
        <v>5095.37185185185</v>
      </c>
      <c r="C61">
        <v>5095.37185185185</v>
      </c>
      <c r="D61">
        <v>1038.23422811514</v>
      </c>
      <c r="E61">
        <v>540.620213063286</v>
      </c>
    </row>
    <row r="62" spans="1:5">
      <c r="A62">
        <v>60</v>
      </c>
      <c r="B62">
        <v>5095.37185185185</v>
      </c>
      <c r="C62">
        <v>5095.37185185185</v>
      </c>
      <c r="D62">
        <v>1018.1310004354</v>
      </c>
      <c r="E62">
        <v>520.516985383555</v>
      </c>
    </row>
    <row r="63" spans="1:5">
      <c r="A63">
        <v>61</v>
      </c>
      <c r="B63">
        <v>5095.37185185185</v>
      </c>
      <c r="C63">
        <v>5095.37185185185</v>
      </c>
      <c r="D63">
        <v>1002.16118299383</v>
      </c>
      <c r="E63">
        <v>504.547167941982</v>
      </c>
    </row>
    <row r="64" spans="1:5">
      <c r="A64">
        <v>62</v>
      </c>
      <c r="B64">
        <v>5095.37185185185</v>
      </c>
      <c r="C64">
        <v>5095.37185185185</v>
      </c>
      <c r="D64">
        <v>987.205959082417</v>
      </c>
      <c r="E64">
        <v>489.591944030563</v>
      </c>
    </row>
    <row r="65" spans="1:5">
      <c r="A65">
        <v>63</v>
      </c>
      <c r="B65">
        <v>5095.37185185185</v>
      </c>
      <c r="C65">
        <v>5095.37185185185</v>
      </c>
      <c r="D65">
        <v>984.001442116878</v>
      </c>
      <c r="E65">
        <v>486.387427065034</v>
      </c>
    </row>
    <row r="66" spans="1:5">
      <c r="A66">
        <v>64</v>
      </c>
      <c r="B66">
        <v>5095.37185185185</v>
      </c>
      <c r="C66">
        <v>5095.37185185185</v>
      </c>
      <c r="D66">
        <v>983.920215899591</v>
      </c>
      <c r="E66">
        <v>486.306200847744</v>
      </c>
    </row>
    <row r="67" spans="1:5">
      <c r="A67">
        <v>65</v>
      </c>
      <c r="B67">
        <v>5095.37185185185</v>
      </c>
      <c r="C67">
        <v>5095.37185185185</v>
      </c>
      <c r="D67">
        <v>977.223013602658</v>
      </c>
      <c r="E67">
        <v>479.6089985508</v>
      </c>
    </row>
    <row r="68" spans="1:5">
      <c r="A68">
        <v>66</v>
      </c>
      <c r="B68">
        <v>5095.37185185185</v>
      </c>
      <c r="C68">
        <v>5095.37185185185</v>
      </c>
      <c r="D68">
        <v>977.253779075395</v>
      </c>
      <c r="E68">
        <v>479.639764023539</v>
      </c>
    </row>
    <row r="69" spans="1:5">
      <c r="A69">
        <v>67</v>
      </c>
      <c r="B69">
        <v>5095.37185185185</v>
      </c>
      <c r="C69">
        <v>5095.37185185185</v>
      </c>
      <c r="D69">
        <v>970.1578078556</v>
      </c>
      <c r="E69">
        <v>472.543792803745</v>
      </c>
    </row>
    <row r="70" spans="1:5">
      <c r="A70">
        <v>68</v>
      </c>
      <c r="B70">
        <v>5095.37185185185</v>
      </c>
      <c r="C70">
        <v>5095.37185185185</v>
      </c>
      <c r="D70">
        <v>970.244367540201</v>
      </c>
      <c r="E70">
        <v>472.630352488352</v>
      </c>
    </row>
    <row r="71" spans="1:5">
      <c r="A71">
        <v>69</v>
      </c>
      <c r="B71">
        <v>5095.37185185185</v>
      </c>
      <c r="C71">
        <v>5095.37185185185</v>
      </c>
      <c r="D71">
        <v>962.558086515121</v>
      </c>
      <c r="E71">
        <v>464.944071463268</v>
      </c>
    </row>
    <row r="72" spans="1:5">
      <c r="A72">
        <v>70</v>
      </c>
      <c r="B72">
        <v>5095.37185185185</v>
      </c>
      <c r="C72">
        <v>5095.37185185185</v>
      </c>
      <c r="D72">
        <v>962.673504002778</v>
      </c>
      <c r="E72">
        <v>465.059488950922</v>
      </c>
    </row>
    <row r="73" spans="1:5">
      <c r="A73">
        <v>71</v>
      </c>
      <c r="B73">
        <v>5095.37185185185</v>
      </c>
      <c r="C73">
        <v>5095.37185185185</v>
      </c>
      <c r="D73">
        <v>954.435939771508</v>
      </c>
      <c r="E73">
        <v>456.821924719653</v>
      </c>
    </row>
    <row r="74" spans="1:5">
      <c r="A74">
        <v>72</v>
      </c>
      <c r="B74">
        <v>5095.37185185185</v>
      </c>
      <c r="C74">
        <v>5095.37185185185</v>
      </c>
      <c r="D74">
        <v>954.560664150964</v>
      </c>
      <c r="E74">
        <v>456.946649099108</v>
      </c>
    </row>
    <row r="75" spans="1:5">
      <c r="A75">
        <v>73</v>
      </c>
      <c r="B75">
        <v>5095.37185185185</v>
      </c>
      <c r="C75">
        <v>5095.37185185185</v>
      </c>
      <c r="D75">
        <v>945.878461905067</v>
      </c>
      <c r="E75">
        <v>448.264446853214</v>
      </c>
    </row>
    <row r="76" spans="1:5">
      <c r="A76">
        <v>74</v>
      </c>
      <c r="B76">
        <v>5095.37185185185</v>
      </c>
      <c r="C76">
        <v>5095.37185185185</v>
      </c>
      <c r="D76">
        <v>942.096944607197</v>
      </c>
      <c r="E76">
        <v>444.482929555343</v>
      </c>
    </row>
    <row r="77" spans="1:5">
      <c r="A77">
        <v>75</v>
      </c>
      <c r="B77">
        <v>5095.37185185185</v>
      </c>
      <c r="C77">
        <v>5095.37185185185</v>
      </c>
      <c r="D77">
        <v>942.219171073958</v>
      </c>
      <c r="E77">
        <v>444.605156022102</v>
      </c>
    </row>
    <row r="78" spans="1:5">
      <c r="A78">
        <v>76</v>
      </c>
      <c r="B78">
        <v>5095.37185185185</v>
      </c>
      <c r="C78">
        <v>5095.37185185185</v>
      </c>
      <c r="D78">
        <v>934.280940737201</v>
      </c>
      <c r="E78">
        <v>436.666925685353</v>
      </c>
    </row>
    <row r="79" spans="1:5">
      <c r="A79">
        <v>77</v>
      </c>
      <c r="B79">
        <v>5095.37185185185</v>
      </c>
      <c r="C79">
        <v>5095.37185185185</v>
      </c>
      <c r="D79">
        <v>934.369905889604</v>
      </c>
      <c r="E79">
        <v>436.755890837753</v>
      </c>
    </row>
    <row r="80" spans="1:5">
      <c r="A80">
        <v>78</v>
      </c>
      <c r="B80">
        <v>5095.37185185185</v>
      </c>
      <c r="C80">
        <v>5095.37185185185</v>
      </c>
      <c r="D80">
        <v>925.317482499813</v>
      </c>
      <c r="E80">
        <v>427.703467447965</v>
      </c>
    </row>
    <row r="81" spans="1:5">
      <c r="A81">
        <v>79</v>
      </c>
      <c r="B81">
        <v>5095.37185185185</v>
      </c>
      <c r="C81">
        <v>5095.37185185185</v>
      </c>
      <c r="D81">
        <v>916.319273772269</v>
      </c>
      <c r="E81">
        <v>418.705258720417</v>
      </c>
    </row>
    <row r="82" spans="1:5">
      <c r="A82">
        <v>80</v>
      </c>
      <c r="B82">
        <v>5095.37185185185</v>
      </c>
      <c r="C82">
        <v>5095.37185185185</v>
      </c>
      <c r="D82">
        <v>912.547886468107</v>
      </c>
      <c r="E82">
        <v>414.933871416254</v>
      </c>
    </row>
    <row r="83" spans="1:5">
      <c r="A83">
        <v>81</v>
      </c>
      <c r="B83">
        <v>5095.37185185185</v>
      </c>
      <c r="C83">
        <v>5095.37185185185</v>
      </c>
      <c r="D83">
        <v>912.593920087755</v>
      </c>
      <c r="E83">
        <v>414.979905035903</v>
      </c>
    </row>
    <row r="84" spans="1:5">
      <c r="A84">
        <v>82</v>
      </c>
      <c r="B84">
        <v>5095.37185185185</v>
      </c>
      <c r="C84">
        <v>5095.37185185185</v>
      </c>
      <c r="D84">
        <v>904.661985501815</v>
      </c>
      <c r="E84">
        <v>407.047970449963</v>
      </c>
    </row>
    <row r="85" spans="1:5">
      <c r="A85">
        <v>83</v>
      </c>
      <c r="B85">
        <v>5095.37185185185</v>
      </c>
      <c r="C85">
        <v>5095.37185185185</v>
      </c>
      <c r="D85">
        <v>896.149069226308</v>
      </c>
      <c r="E85">
        <v>398.535054174456</v>
      </c>
    </row>
    <row r="86" spans="1:5">
      <c r="A86">
        <v>84</v>
      </c>
      <c r="B86">
        <v>5095.37185185185</v>
      </c>
      <c r="C86">
        <v>5095.37185185185</v>
      </c>
      <c r="D86">
        <v>892.624799359619</v>
      </c>
      <c r="E86">
        <v>395.01078430777</v>
      </c>
    </row>
    <row r="87" spans="1:5">
      <c r="A87">
        <v>85</v>
      </c>
      <c r="B87">
        <v>5095.37185185185</v>
      </c>
      <c r="C87">
        <v>5095.37185185185</v>
      </c>
      <c r="D87">
        <v>892.579872624256</v>
      </c>
      <c r="E87">
        <v>394.965857572403</v>
      </c>
    </row>
    <row r="88" spans="1:5">
      <c r="A88">
        <v>86</v>
      </c>
      <c r="B88">
        <v>5095.37185185185</v>
      </c>
      <c r="C88">
        <v>5095.37185185185</v>
      </c>
      <c r="D88">
        <v>885.459050221276</v>
      </c>
      <c r="E88">
        <v>387.845035169424</v>
      </c>
    </row>
    <row r="89" spans="1:5">
      <c r="A89">
        <v>87</v>
      </c>
      <c r="B89">
        <v>5095.37185185185</v>
      </c>
      <c r="C89">
        <v>5095.37185185185</v>
      </c>
      <c r="D89">
        <v>877.849214284696</v>
      </c>
      <c r="E89">
        <v>380.235199232839</v>
      </c>
    </row>
    <row r="90" spans="1:5">
      <c r="A90">
        <v>88</v>
      </c>
      <c r="B90">
        <v>5095.37185185185</v>
      </c>
      <c r="C90">
        <v>5095.37185185185</v>
      </c>
      <c r="D90">
        <v>865.784415457403</v>
      </c>
      <c r="E90">
        <v>368.17040040555</v>
      </c>
    </row>
    <row r="91" spans="1:5">
      <c r="A91">
        <v>89</v>
      </c>
      <c r="B91">
        <v>5095.37185185185</v>
      </c>
      <c r="C91">
        <v>5095.37185185185</v>
      </c>
      <c r="D91">
        <v>856.833298463573</v>
      </c>
      <c r="E91">
        <v>359.219283411723</v>
      </c>
    </row>
    <row r="92" spans="1:5">
      <c r="A92">
        <v>90</v>
      </c>
      <c r="B92">
        <v>5095.37185185185</v>
      </c>
      <c r="C92">
        <v>5095.37185185185</v>
      </c>
      <c r="D92">
        <v>848.312993522359</v>
      </c>
      <c r="E92">
        <v>350.698978470506</v>
      </c>
    </row>
    <row r="93" spans="1:5">
      <c r="A93">
        <v>91</v>
      </c>
      <c r="B93">
        <v>5095.37185185185</v>
      </c>
      <c r="C93">
        <v>5095.37185185185</v>
      </c>
      <c r="D93">
        <v>841.638969727248</v>
      </c>
      <c r="E93">
        <v>344.024954675393</v>
      </c>
    </row>
    <row r="94" spans="1:5">
      <c r="A94">
        <v>92</v>
      </c>
      <c r="B94">
        <v>5095.37185185185</v>
      </c>
      <c r="C94">
        <v>5095.37185185185</v>
      </c>
      <c r="D94">
        <v>839.427341131757</v>
      </c>
      <c r="E94">
        <v>341.813326079903</v>
      </c>
    </row>
    <row r="95" spans="1:5">
      <c r="A95">
        <v>93</v>
      </c>
      <c r="B95">
        <v>5095.37185185185</v>
      </c>
      <c r="C95">
        <v>5095.37185185185</v>
      </c>
      <c r="D95">
        <v>839.948437951027</v>
      </c>
      <c r="E95">
        <v>342.33442289917</v>
      </c>
    </row>
    <row r="96" spans="1:5">
      <c r="A96">
        <v>94</v>
      </c>
      <c r="B96">
        <v>5095.37185185185</v>
      </c>
      <c r="C96">
        <v>5095.37185185185</v>
      </c>
      <c r="D96">
        <v>837.196263507058</v>
      </c>
      <c r="E96">
        <v>339.582248455205</v>
      </c>
    </row>
    <row r="97" spans="1:5">
      <c r="A97">
        <v>95</v>
      </c>
      <c r="B97">
        <v>5095.37185185185</v>
      </c>
      <c r="C97">
        <v>5095.37185185185</v>
      </c>
      <c r="D97">
        <v>837.80402626283</v>
      </c>
      <c r="E97">
        <v>340.190011210974</v>
      </c>
    </row>
    <row r="98" spans="1:5">
      <c r="A98">
        <v>96</v>
      </c>
      <c r="B98">
        <v>5095.37185185185</v>
      </c>
      <c r="C98">
        <v>5095.37185185185</v>
      </c>
      <c r="D98">
        <v>832.570895961057</v>
      </c>
      <c r="E98">
        <v>334.956880909207</v>
      </c>
    </row>
    <row r="99" spans="1:5">
      <c r="A99">
        <v>97</v>
      </c>
      <c r="B99">
        <v>5095.37185185185</v>
      </c>
      <c r="C99">
        <v>5095.37185185185</v>
      </c>
      <c r="D99">
        <v>827.873746202008</v>
      </c>
      <c r="E99">
        <v>330.259731150155</v>
      </c>
    </row>
    <row r="100" spans="1:5">
      <c r="A100">
        <v>98</v>
      </c>
      <c r="B100">
        <v>5095.37185185185</v>
      </c>
      <c r="C100">
        <v>5095.37185185185</v>
      </c>
      <c r="D100">
        <v>827.105533526225</v>
      </c>
      <c r="E100">
        <v>329.491518474372</v>
      </c>
    </row>
    <row r="101" spans="1:5">
      <c r="A101">
        <v>99</v>
      </c>
      <c r="B101">
        <v>5095.37185185185</v>
      </c>
      <c r="C101">
        <v>5095.37185185185</v>
      </c>
      <c r="D101">
        <v>827.734810690038</v>
      </c>
      <c r="E101">
        <v>330.120795638185</v>
      </c>
    </row>
    <row r="102" spans="1:5">
      <c r="A102">
        <v>100</v>
      </c>
      <c r="B102">
        <v>5095.37185185185</v>
      </c>
      <c r="C102">
        <v>5095.37185185185</v>
      </c>
      <c r="D102">
        <v>821.894522206601</v>
      </c>
      <c r="E102">
        <v>324.280507154744</v>
      </c>
    </row>
    <row r="103" spans="1:5">
      <c r="A103">
        <v>101</v>
      </c>
      <c r="B103">
        <v>5095.37185185185</v>
      </c>
      <c r="C103">
        <v>5095.37185185185</v>
      </c>
      <c r="D103">
        <v>816.574081461592</v>
      </c>
      <c r="E103">
        <v>318.960066409738</v>
      </c>
    </row>
    <row r="104" spans="1:5">
      <c r="A104">
        <v>102</v>
      </c>
      <c r="B104">
        <v>5095.37185185185</v>
      </c>
      <c r="C104">
        <v>5095.37185185185</v>
      </c>
      <c r="D104">
        <v>816.738854767589</v>
      </c>
      <c r="E104">
        <v>319.124839715735</v>
      </c>
    </row>
    <row r="105" spans="1:5">
      <c r="A105">
        <v>103</v>
      </c>
      <c r="B105">
        <v>5095.37185185185</v>
      </c>
      <c r="C105">
        <v>5095.37185185185</v>
      </c>
      <c r="D105">
        <v>817.196393320308</v>
      </c>
      <c r="E105">
        <v>319.582378268453</v>
      </c>
    </row>
    <row r="106" spans="1:5">
      <c r="A106">
        <v>104</v>
      </c>
      <c r="B106">
        <v>5095.37185185185</v>
      </c>
      <c r="C106">
        <v>5095.37185185185</v>
      </c>
      <c r="D106">
        <v>811.293658802499</v>
      </c>
      <c r="E106">
        <v>313.679643750648</v>
      </c>
    </row>
    <row r="107" spans="1:5">
      <c r="A107">
        <v>105</v>
      </c>
      <c r="B107">
        <v>5095.37185185185</v>
      </c>
      <c r="C107">
        <v>5095.37185185185</v>
      </c>
      <c r="D107">
        <v>806.054975881943</v>
      </c>
      <c r="E107">
        <v>308.440960830086</v>
      </c>
    </row>
    <row r="108" spans="1:5">
      <c r="A108">
        <v>106</v>
      </c>
      <c r="B108">
        <v>5095.37185185185</v>
      </c>
      <c r="C108">
        <v>5095.37185185185</v>
      </c>
      <c r="D108">
        <v>804.626482244558</v>
      </c>
      <c r="E108">
        <v>307.012467192706</v>
      </c>
    </row>
    <row r="109" spans="1:5">
      <c r="A109">
        <v>107</v>
      </c>
      <c r="B109">
        <v>5095.37185185185</v>
      </c>
      <c r="C109">
        <v>5095.37185185185</v>
      </c>
      <c r="D109">
        <v>804.315262798988</v>
      </c>
      <c r="E109">
        <v>306.701247747136</v>
      </c>
    </row>
    <row r="110" spans="1:5">
      <c r="A110">
        <v>108</v>
      </c>
      <c r="B110">
        <v>5095.37185185185</v>
      </c>
      <c r="C110">
        <v>5095.37185185185</v>
      </c>
      <c r="D110">
        <v>797.252175786802</v>
      </c>
      <c r="E110">
        <v>299.638160734951</v>
      </c>
    </row>
    <row r="111" spans="1:5">
      <c r="A111">
        <v>109</v>
      </c>
      <c r="B111">
        <v>5095.37185185185</v>
      </c>
      <c r="C111">
        <v>5095.37185185185</v>
      </c>
      <c r="D111">
        <v>794.668787960217</v>
      </c>
      <c r="E111">
        <v>297.054772908366</v>
      </c>
    </row>
    <row r="112" spans="1:5">
      <c r="A112">
        <v>110</v>
      </c>
      <c r="B112">
        <v>5095.37185185185</v>
      </c>
      <c r="C112">
        <v>5095.37185185185</v>
      </c>
      <c r="D112">
        <v>795.2278878007</v>
      </c>
      <c r="E112">
        <v>297.613872748844</v>
      </c>
    </row>
    <row r="113" spans="1:5">
      <c r="A113">
        <v>111</v>
      </c>
      <c r="B113">
        <v>5095.37185185185</v>
      </c>
      <c r="C113">
        <v>5095.37185185185</v>
      </c>
      <c r="D113">
        <v>792.877727365801</v>
      </c>
      <c r="E113">
        <v>295.263712313942</v>
      </c>
    </row>
    <row r="114" spans="1:5">
      <c r="A114">
        <v>112</v>
      </c>
      <c r="B114">
        <v>5095.37185185185</v>
      </c>
      <c r="C114">
        <v>5095.37185185185</v>
      </c>
      <c r="D114">
        <v>792.624336448965</v>
      </c>
      <c r="E114">
        <v>295.010321397112</v>
      </c>
    </row>
    <row r="115" spans="1:5">
      <c r="A115">
        <v>113</v>
      </c>
      <c r="B115">
        <v>5095.37185185185</v>
      </c>
      <c r="C115">
        <v>5095.37185185185</v>
      </c>
      <c r="D115">
        <v>786.628326771654</v>
      </c>
      <c r="E115">
        <v>289.014311719801</v>
      </c>
    </row>
    <row r="116" spans="1:5">
      <c r="A116">
        <v>114</v>
      </c>
      <c r="B116">
        <v>5095.37185185185</v>
      </c>
      <c r="C116">
        <v>5095.37185185185</v>
      </c>
      <c r="D116">
        <v>783.78916938641</v>
      </c>
      <c r="E116">
        <v>286.175154334557</v>
      </c>
    </row>
    <row r="117" spans="1:5">
      <c r="A117">
        <v>115</v>
      </c>
      <c r="B117">
        <v>5095.37185185185</v>
      </c>
      <c r="C117">
        <v>5095.37185185185</v>
      </c>
      <c r="D117">
        <v>784.197561802178</v>
      </c>
      <c r="E117">
        <v>286.583546750324</v>
      </c>
    </row>
    <row r="118" spans="1:5">
      <c r="A118">
        <v>116</v>
      </c>
      <c r="B118">
        <v>5095.37185185185</v>
      </c>
      <c r="C118">
        <v>5095.37185185185</v>
      </c>
      <c r="D118">
        <v>779.639040001332</v>
      </c>
      <c r="E118">
        <v>282.025024949484</v>
      </c>
    </row>
    <row r="119" spans="1:5">
      <c r="A119">
        <v>117</v>
      </c>
      <c r="B119">
        <v>5095.37185185185</v>
      </c>
      <c r="C119">
        <v>5095.37185185185</v>
      </c>
      <c r="D119">
        <v>773.107423808505</v>
      </c>
      <c r="E119">
        <v>275.493408756657</v>
      </c>
    </row>
    <row r="120" spans="1:5">
      <c r="A120">
        <v>118</v>
      </c>
      <c r="B120">
        <v>5095.37185185185</v>
      </c>
      <c r="C120">
        <v>5095.37185185185</v>
      </c>
      <c r="D120">
        <v>767.944517230383</v>
      </c>
      <c r="E120">
        <v>270.330502178535</v>
      </c>
    </row>
    <row r="121" spans="1:5">
      <c r="A121">
        <v>119</v>
      </c>
      <c r="B121">
        <v>5095.37185185185</v>
      </c>
      <c r="C121">
        <v>5095.37185185185</v>
      </c>
      <c r="D121">
        <v>763.064027568553</v>
      </c>
      <c r="E121">
        <v>265.450012516702</v>
      </c>
    </row>
    <row r="122" spans="1:5">
      <c r="A122">
        <v>120</v>
      </c>
      <c r="B122">
        <v>5095.37185185185</v>
      </c>
      <c r="C122">
        <v>5095.37185185185</v>
      </c>
      <c r="D122">
        <v>757.732068796391</v>
      </c>
      <c r="E122">
        <v>260.118053744542</v>
      </c>
    </row>
    <row r="123" spans="1:5">
      <c r="A123">
        <v>121</v>
      </c>
      <c r="B123">
        <v>5095.37185185185</v>
      </c>
      <c r="C123">
        <v>5095.37185185185</v>
      </c>
      <c r="D123">
        <v>755.804235141222</v>
      </c>
      <c r="E123">
        <v>258.190220089374</v>
      </c>
    </row>
    <row r="124" spans="1:5">
      <c r="A124">
        <v>122</v>
      </c>
      <c r="B124">
        <v>5095.37185185185</v>
      </c>
      <c r="C124">
        <v>5095.37185185185</v>
      </c>
      <c r="D124">
        <v>755.931866902735</v>
      </c>
      <c r="E124">
        <v>258.31785185088</v>
      </c>
    </row>
    <row r="125" spans="1:5">
      <c r="A125">
        <v>123</v>
      </c>
      <c r="B125">
        <v>5095.37185185185</v>
      </c>
      <c r="C125">
        <v>5095.37185185185</v>
      </c>
      <c r="D125">
        <v>754.40376767539</v>
      </c>
      <c r="E125">
        <v>256.789752623536</v>
      </c>
    </row>
    <row r="126" spans="1:5">
      <c r="A126">
        <v>124</v>
      </c>
      <c r="B126">
        <v>5095.37185185185</v>
      </c>
      <c r="C126">
        <v>5095.37185185185</v>
      </c>
      <c r="D126">
        <v>754.475532974918</v>
      </c>
      <c r="E126">
        <v>256.861517923067</v>
      </c>
    </row>
    <row r="127" spans="1:5">
      <c r="A127">
        <v>125</v>
      </c>
      <c r="B127">
        <v>5095.37185185185</v>
      </c>
      <c r="C127">
        <v>5095.37185185185</v>
      </c>
      <c r="D127">
        <v>752.598912323925</v>
      </c>
      <c r="E127">
        <v>254.984897272077</v>
      </c>
    </row>
    <row r="128" spans="1:5">
      <c r="A128">
        <v>126</v>
      </c>
      <c r="B128">
        <v>5095.37185185185</v>
      </c>
      <c r="C128">
        <v>5095.37185185185</v>
      </c>
      <c r="D128">
        <v>752.677252452426</v>
      </c>
      <c r="E128">
        <v>255.063237400565</v>
      </c>
    </row>
    <row r="129" spans="1:5">
      <c r="A129">
        <v>127</v>
      </c>
      <c r="B129">
        <v>5095.37185185185</v>
      </c>
      <c r="C129">
        <v>5095.37185185185</v>
      </c>
      <c r="D129">
        <v>748.816866301235</v>
      </c>
      <c r="E129">
        <v>251.202851249384</v>
      </c>
    </row>
    <row r="130" spans="1:5">
      <c r="A130">
        <v>128</v>
      </c>
      <c r="B130">
        <v>5095.37185185185</v>
      </c>
      <c r="C130">
        <v>5095.37185185185</v>
      </c>
      <c r="D130">
        <v>746.937172968512</v>
      </c>
      <c r="E130">
        <v>249.323157916662</v>
      </c>
    </row>
    <row r="131" spans="1:5">
      <c r="A131">
        <v>129</v>
      </c>
      <c r="B131">
        <v>5095.37185185185</v>
      </c>
      <c r="C131">
        <v>5095.37185185185</v>
      </c>
      <c r="D131">
        <v>746.904994187495</v>
      </c>
      <c r="E131">
        <v>249.290979135642</v>
      </c>
    </row>
    <row r="132" spans="1:5">
      <c r="A132">
        <v>130</v>
      </c>
      <c r="B132">
        <v>5095.37185185185</v>
      </c>
      <c r="C132">
        <v>5095.37185185185</v>
      </c>
      <c r="D132">
        <v>743.412617992563</v>
      </c>
      <c r="E132">
        <v>245.798602940711</v>
      </c>
    </row>
    <row r="133" spans="1:5">
      <c r="A133">
        <v>131</v>
      </c>
      <c r="B133">
        <v>5095.37185185185</v>
      </c>
      <c r="C133">
        <v>5095.37185185185</v>
      </c>
      <c r="D133">
        <v>739.85905465855</v>
      </c>
      <c r="E133">
        <v>242.245039606697</v>
      </c>
    </row>
    <row r="134" spans="1:5">
      <c r="A134">
        <v>132</v>
      </c>
      <c r="B134">
        <v>5095.37185185185</v>
      </c>
      <c r="C134">
        <v>5095.37185185185</v>
      </c>
      <c r="D134">
        <v>738.470627789869</v>
      </c>
      <c r="E134">
        <v>240.856612738014</v>
      </c>
    </row>
    <row r="135" spans="1:5">
      <c r="A135">
        <v>133</v>
      </c>
      <c r="B135">
        <v>5095.37185185185</v>
      </c>
      <c r="C135">
        <v>5095.37185185185</v>
      </c>
      <c r="D135">
        <v>738.742672451659</v>
      </c>
      <c r="E135">
        <v>241.128657399808</v>
      </c>
    </row>
    <row r="136" spans="1:5">
      <c r="A136">
        <v>134</v>
      </c>
      <c r="B136">
        <v>5095.37185185185</v>
      </c>
      <c r="C136">
        <v>5095.37185185185</v>
      </c>
      <c r="D136">
        <v>737.738527402887</v>
      </c>
      <c r="E136">
        <v>240.124512351038</v>
      </c>
    </row>
    <row r="137" spans="1:5">
      <c r="A137">
        <v>135</v>
      </c>
      <c r="B137">
        <v>5095.37185185185</v>
      </c>
      <c r="C137">
        <v>5095.37185185185</v>
      </c>
      <c r="D137">
        <v>737.824566065675</v>
      </c>
      <c r="E137">
        <v>240.210551013827</v>
      </c>
    </row>
    <row r="138" spans="1:5">
      <c r="A138">
        <v>136</v>
      </c>
      <c r="B138">
        <v>5095.37185185185</v>
      </c>
      <c r="C138">
        <v>5095.37185185185</v>
      </c>
      <c r="D138">
        <v>733.614864000333</v>
      </c>
      <c r="E138">
        <v>236.000848948482</v>
      </c>
    </row>
    <row r="139" spans="1:5">
      <c r="A139">
        <v>137</v>
      </c>
      <c r="B139">
        <v>5095.37185185185</v>
      </c>
      <c r="C139">
        <v>5095.37185185185</v>
      </c>
      <c r="D139">
        <v>729.173080230617</v>
      </c>
      <c r="E139">
        <v>231.559065178764</v>
      </c>
    </row>
    <row r="140" spans="1:5">
      <c r="A140">
        <v>138</v>
      </c>
      <c r="B140">
        <v>5095.37185185185</v>
      </c>
      <c r="C140">
        <v>5095.37185185185</v>
      </c>
      <c r="D140">
        <v>727.286963936687</v>
      </c>
      <c r="E140">
        <v>229.672948884835</v>
      </c>
    </row>
    <row r="141" spans="1:5">
      <c r="A141">
        <v>139</v>
      </c>
      <c r="B141">
        <v>5095.37185185185</v>
      </c>
      <c r="C141">
        <v>5095.37185185185</v>
      </c>
      <c r="D141">
        <v>727.409203695932</v>
      </c>
      <c r="E141">
        <v>229.795188644081</v>
      </c>
    </row>
    <row r="142" spans="1:5">
      <c r="A142">
        <v>140</v>
      </c>
      <c r="B142">
        <v>5095.37185185185</v>
      </c>
      <c r="C142">
        <v>5095.37185185185</v>
      </c>
      <c r="D142">
        <v>725.676226456238</v>
      </c>
      <c r="E142">
        <v>228.06221140439</v>
      </c>
    </row>
    <row r="143" spans="1:5">
      <c r="A143">
        <v>141</v>
      </c>
      <c r="B143">
        <v>5095.37185185185</v>
      </c>
      <c r="C143">
        <v>5095.37185185185</v>
      </c>
      <c r="D143">
        <v>725.59385650178</v>
      </c>
      <c r="E143">
        <v>227.97984144993</v>
      </c>
    </row>
    <row r="144" spans="1:5">
      <c r="A144">
        <v>142</v>
      </c>
      <c r="B144">
        <v>5095.37185185185</v>
      </c>
      <c r="C144">
        <v>5095.37185185185</v>
      </c>
      <c r="D144">
        <v>722.069038483256</v>
      </c>
      <c r="E144">
        <v>224.455023431403</v>
      </c>
    </row>
    <row r="145" spans="1:5">
      <c r="A145">
        <v>143</v>
      </c>
      <c r="B145">
        <v>5095.37185185185</v>
      </c>
      <c r="C145">
        <v>5095.37185185185</v>
      </c>
      <c r="D145">
        <v>720.823583143004</v>
      </c>
      <c r="E145">
        <v>223.209568091152</v>
      </c>
    </row>
    <row r="146" spans="1:5">
      <c r="A146">
        <v>144</v>
      </c>
      <c r="B146">
        <v>5095.37185185185</v>
      </c>
      <c r="C146">
        <v>5095.37185185185</v>
      </c>
      <c r="D146">
        <v>720.872886565361</v>
      </c>
      <c r="E146">
        <v>223.258871513509</v>
      </c>
    </row>
    <row r="147" spans="1:5">
      <c r="A147">
        <v>145</v>
      </c>
      <c r="B147">
        <v>5095.37185185185</v>
      </c>
      <c r="C147">
        <v>5095.37185185185</v>
      </c>
      <c r="D147">
        <v>718.43148191294</v>
      </c>
      <c r="E147">
        <v>220.81746686109</v>
      </c>
    </row>
    <row r="148" spans="1:5">
      <c r="A148">
        <v>146</v>
      </c>
      <c r="B148">
        <v>5095.37185185185</v>
      </c>
      <c r="C148">
        <v>5095.37185185185</v>
      </c>
      <c r="D148">
        <v>714.587168572032</v>
      </c>
      <c r="E148">
        <v>216.973153520178</v>
      </c>
    </row>
    <row r="149" spans="1:5">
      <c r="A149">
        <v>147</v>
      </c>
      <c r="B149">
        <v>5095.37185185185</v>
      </c>
      <c r="C149">
        <v>5095.37185185185</v>
      </c>
      <c r="D149">
        <v>711.470707822756</v>
      </c>
      <c r="E149">
        <v>213.856692770904</v>
      </c>
    </row>
    <row r="150" spans="1:5">
      <c r="A150">
        <v>148</v>
      </c>
      <c r="B150">
        <v>5095.37185185185</v>
      </c>
      <c r="C150">
        <v>5095.37185185185</v>
      </c>
      <c r="D150">
        <v>708.222510922625</v>
      </c>
      <c r="E150">
        <v>210.608495870774</v>
      </c>
    </row>
    <row r="151" spans="1:5">
      <c r="A151">
        <v>149</v>
      </c>
      <c r="B151">
        <v>5095.37185185185</v>
      </c>
      <c r="C151">
        <v>5095.37185185185</v>
      </c>
      <c r="D151">
        <v>704.986475783863</v>
      </c>
      <c r="E151">
        <v>207.372460732012</v>
      </c>
    </row>
    <row r="152" spans="1:5">
      <c r="A152">
        <v>150</v>
      </c>
      <c r="B152">
        <v>5095.37185185185</v>
      </c>
      <c r="C152">
        <v>5095.37185185185</v>
      </c>
      <c r="D152">
        <v>703.807507233419</v>
      </c>
      <c r="E152">
        <v>206.193492181567</v>
      </c>
    </row>
    <row r="153" spans="1:5">
      <c r="A153">
        <v>151</v>
      </c>
      <c r="B153">
        <v>5095.37185185185</v>
      </c>
      <c r="C153">
        <v>5095.37185185185</v>
      </c>
      <c r="D153">
        <v>703.91219987501</v>
      </c>
      <c r="E153">
        <v>206.298184823154</v>
      </c>
    </row>
    <row r="154" spans="1:5">
      <c r="A154">
        <v>152</v>
      </c>
      <c r="B154">
        <v>5095.37185185185</v>
      </c>
      <c r="C154">
        <v>5095.37185185185</v>
      </c>
      <c r="D154">
        <v>703.281657989727</v>
      </c>
      <c r="E154">
        <v>205.667642937876</v>
      </c>
    </row>
    <row r="155" spans="1:5">
      <c r="A155">
        <v>153</v>
      </c>
      <c r="B155">
        <v>5095.37185185185</v>
      </c>
      <c r="C155">
        <v>5095.37185185185</v>
      </c>
      <c r="D155">
        <v>703.351372675153</v>
      </c>
      <c r="E155">
        <v>205.737357623296</v>
      </c>
    </row>
    <row r="156" spans="1:5">
      <c r="A156">
        <v>154</v>
      </c>
      <c r="B156">
        <v>5095.37185185185</v>
      </c>
      <c r="C156">
        <v>5095.37185185185</v>
      </c>
      <c r="D156">
        <v>702.140331104992</v>
      </c>
      <c r="E156">
        <v>204.52631605314</v>
      </c>
    </row>
    <row r="157" spans="1:5">
      <c r="A157">
        <v>155</v>
      </c>
      <c r="B157">
        <v>5095.37185185185</v>
      </c>
      <c r="C157">
        <v>5095.37185185185</v>
      </c>
      <c r="D157">
        <v>702.216407255899</v>
      </c>
      <c r="E157">
        <v>204.602392204049</v>
      </c>
    </row>
    <row r="158" spans="1:5">
      <c r="A158">
        <v>156</v>
      </c>
      <c r="B158">
        <v>5095.37185185185</v>
      </c>
      <c r="C158">
        <v>5095.37185185185</v>
      </c>
      <c r="D158">
        <v>699.3116649669</v>
      </c>
      <c r="E158">
        <v>201.69764991505</v>
      </c>
    </row>
    <row r="159" spans="1:5">
      <c r="A159">
        <v>157</v>
      </c>
      <c r="B159">
        <v>5095.37185185185</v>
      </c>
      <c r="C159">
        <v>5095.37185185185</v>
      </c>
      <c r="D159">
        <v>698.136609441416</v>
      </c>
      <c r="E159">
        <v>200.522594389565</v>
      </c>
    </row>
    <row r="160" spans="1:5">
      <c r="A160">
        <v>158</v>
      </c>
      <c r="B160">
        <v>5095.37185185185</v>
      </c>
      <c r="C160">
        <v>5095.37185185185</v>
      </c>
      <c r="D160">
        <v>698.182150103688</v>
      </c>
      <c r="E160">
        <v>200.568135051838</v>
      </c>
    </row>
    <row r="161" spans="1:5">
      <c r="A161">
        <v>159</v>
      </c>
      <c r="B161">
        <v>5095.37185185185</v>
      </c>
      <c r="C161">
        <v>5095.37185185185</v>
      </c>
      <c r="D161">
        <v>695.702913642511</v>
      </c>
      <c r="E161">
        <v>198.088898590661</v>
      </c>
    </row>
    <row r="162" spans="1:5">
      <c r="A162">
        <v>160</v>
      </c>
      <c r="B162">
        <v>5095.37185185185</v>
      </c>
      <c r="C162">
        <v>5095.37185185185</v>
      </c>
      <c r="D162">
        <v>693.329297742648</v>
      </c>
      <c r="E162">
        <v>195.715282690795</v>
      </c>
    </row>
    <row r="163" spans="1:5">
      <c r="A163">
        <v>161</v>
      </c>
      <c r="B163">
        <v>5095.37185185185</v>
      </c>
      <c r="C163">
        <v>5095.37185185185</v>
      </c>
      <c r="D163">
        <v>692.611510907164</v>
      </c>
      <c r="E163">
        <v>194.997495855315</v>
      </c>
    </row>
    <row r="164" spans="1:5">
      <c r="A164">
        <v>162</v>
      </c>
      <c r="B164">
        <v>5095.37185185185</v>
      </c>
      <c r="C164">
        <v>5095.37185185185</v>
      </c>
      <c r="D164">
        <v>692.561316422538</v>
      </c>
      <c r="E164">
        <v>194.947301370685</v>
      </c>
    </row>
    <row r="165" spans="1:5">
      <c r="A165">
        <v>163</v>
      </c>
      <c r="B165">
        <v>5095.37185185185</v>
      </c>
      <c r="C165">
        <v>5095.37185185185</v>
      </c>
      <c r="D165">
        <v>691.768396029505</v>
      </c>
      <c r="E165">
        <v>194.154380977655</v>
      </c>
    </row>
    <row r="166" spans="1:5">
      <c r="A166">
        <v>164</v>
      </c>
      <c r="B166">
        <v>5095.37185185185</v>
      </c>
      <c r="C166">
        <v>5095.37185185185</v>
      </c>
      <c r="D166">
        <v>691.86562079804</v>
      </c>
      <c r="E166">
        <v>194.251605746188</v>
      </c>
    </row>
    <row r="167" spans="1:5">
      <c r="A167">
        <v>165</v>
      </c>
      <c r="B167">
        <v>5095.37185185185</v>
      </c>
      <c r="C167">
        <v>5095.37185185185</v>
      </c>
      <c r="D167">
        <v>689.039518176449</v>
      </c>
      <c r="E167">
        <v>191.42550312459</v>
      </c>
    </row>
    <row r="168" spans="1:5">
      <c r="A168">
        <v>166</v>
      </c>
      <c r="B168">
        <v>5095.37185185185</v>
      </c>
      <c r="C168">
        <v>5095.37185185185</v>
      </c>
      <c r="D168">
        <v>686.107387278786</v>
      </c>
      <c r="E168">
        <v>188.49337222693</v>
      </c>
    </row>
    <row r="169" spans="1:5">
      <c r="A169">
        <v>167</v>
      </c>
      <c r="B169">
        <v>5095.37185185185</v>
      </c>
      <c r="C169">
        <v>5095.37185185185</v>
      </c>
      <c r="D169">
        <v>684.93271437245</v>
      </c>
      <c r="E169">
        <v>187.318699320601</v>
      </c>
    </row>
    <row r="170" spans="1:5">
      <c r="A170">
        <v>168</v>
      </c>
      <c r="B170">
        <v>5095.37185185185</v>
      </c>
      <c r="C170">
        <v>5095.37185185185</v>
      </c>
      <c r="D170">
        <v>684.980105806255</v>
      </c>
      <c r="E170">
        <v>187.366090754402</v>
      </c>
    </row>
    <row r="171" spans="1:5">
      <c r="A171">
        <v>169</v>
      </c>
      <c r="B171">
        <v>5095.37185185185</v>
      </c>
      <c r="C171">
        <v>5095.37185185185</v>
      </c>
      <c r="D171">
        <v>683.800064663944</v>
      </c>
      <c r="E171">
        <v>186.186049612091</v>
      </c>
    </row>
    <row r="172" spans="1:5">
      <c r="A172">
        <v>170</v>
      </c>
      <c r="B172">
        <v>5095.37185185185</v>
      </c>
      <c r="C172">
        <v>5095.37185185185</v>
      </c>
      <c r="D172">
        <v>683.826907291637</v>
      </c>
      <c r="E172">
        <v>186.212892239786</v>
      </c>
    </row>
    <row r="173" spans="1:5">
      <c r="A173">
        <v>171</v>
      </c>
      <c r="B173">
        <v>5095.37185185185</v>
      </c>
      <c r="C173">
        <v>5095.37185185185</v>
      </c>
      <c r="D173">
        <v>681.451104650374</v>
      </c>
      <c r="E173">
        <v>183.83708959852</v>
      </c>
    </row>
    <row r="174" spans="1:5">
      <c r="A174">
        <v>172</v>
      </c>
      <c r="B174">
        <v>5095.37185185185</v>
      </c>
      <c r="C174">
        <v>5095.37185185185</v>
      </c>
      <c r="D174">
        <v>680.548710883805</v>
      </c>
      <c r="E174">
        <v>182.934695831952</v>
      </c>
    </row>
    <row r="175" spans="1:5">
      <c r="A175">
        <v>173</v>
      </c>
      <c r="B175">
        <v>5095.37185185185</v>
      </c>
      <c r="C175">
        <v>5095.37185185185</v>
      </c>
      <c r="D175">
        <v>680.589708594228</v>
      </c>
      <c r="E175">
        <v>182.975693542376</v>
      </c>
    </row>
    <row r="176" spans="1:5">
      <c r="A176">
        <v>174</v>
      </c>
      <c r="B176">
        <v>5095.37185185185</v>
      </c>
      <c r="C176">
        <v>5095.37185185185</v>
      </c>
      <c r="D176">
        <v>678.97683023667</v>
      </c>
      <c r="E176">
        <v>181.362815184822</v>
      </c>
    </row>
    <row r="177" spans="1:5">
      <c r="A177">
        <v>175</v>
      </c>
      <c r="B177">
        <v>5095.37185185185</v>
      </c>
      <c r="C177">
        <v>5095.37185185185</v>
      </c>
      <c r="D177">
        <v>676.440373521844</v>
      </c>
      <c r="E177">
        <v>178.826358469991</v>
      </c>
    </row>
    <row r="178" spans="1:5">
      <c r="A178">
        <v>176</v>
      </c>
      <c r="B178">
        <v>5095.37185185185</v>
      </c>
      <c r="C178">
        <v>5095.37185185185</v>
      </c>
      <c r="D178">
        <v>674.419812883812</v>
      </c>
      <c r="E178">
        <v>176.805797831958</v>
      </c>
    </row>
    <row r="179" spans="1:5">
      <c r="A179">
        <v>177</v>
      </c>
      <c r="B179">
        <v>5095.37185185185</v>
      </c>
      <c r="C179">
        <v>5095.37185185185</v>
      </c>
      <c r="D179">
        <v>672.365463022005</v>
      </c>
      <c r="E179">
        <v>174.751447970153</v>
      </c>
    </row>
    <row r="180" spans="1:5">
      <c r="A180">
        <v>178</v>
      </c>
      <c r="B180">
        <v>5095.37185185185</v>
      </c>
      <c r="C180">
        <v>5095.37185185185</v>
      </c>
      <c r="D180">
        <v>670.164771159685</v>
      </c>
      <c r="E180">
        <v>172.550756107836</v>
      </c>
    </row>
    <row r="181" spans="1:5">
      <c r="A181">
        <v>179</v>
      </c>
      <c r="B181">
        <v>5095.37185185185</v>
      </c>
      <c r="C181">
        <v>5095.37185185185</v>
      </c>
      <c r="D181">
        <v>668.973357996291</v>
      </c>
      <c r="E181">
        <v>171.359342944439</v>
      </c>
    </row>
    <row r="182" spans="1:5">
      <c r="A182">
        <v>180</v>
      </c>
      <c r="B182">
        <v>5095.37185185185</v>
      </c>
      <c r="C182">
        <v>5095.37185185185</v>
      </c>
      <c r="D182">
        <v>668.124690665605</v>
      </c>
      <c r="E182">
        <v>170.510675613754</v>
      </c>
    </row>
    <row r="183" spans="1:5">
      <c r="A183">
        <v>181</v>
      </c>
      <c r="B183">
        <v>5095.37185185185</v>
      </c>
      <c r="C183">
        <v>5095.37185185185</v>
      </c>
      <c r="D183">
        <v>668.18486536684</v>
      </c>
      <c r="E183">
        <v>170.570850314988</v>
      </c>
    </row>
    <row r="184" spans="1:5">
      <c r="A184">
        <v>182</v>
      </c>
      <c r="B184">
        <v>5095.37185185185</v>
      </c>
      <c r="C184">
        <v>5095.37185185185</v>
      </c>
      <c r="D184">
        <v>667.878581612145</v>
      </c>
      <c r="E184">
        <v>170.264566560295</v>
      </c>
    </row>
    <row r="185" spans="1:5">
      <c r="A185">
        <v>183</v>
      </c>
      <c r="B185">
        <v>5095.37185185185</v>
      </c>
      <c r="C185">
        <v>5095.37185185185</v>
      </c>
      <c r="D185">
        <v>667.912981431673</v>
      </c>
      <c r="E185">
        <v>170.29896637982</v>
      </c>
    </row>
    <row r="186" spans="1:5">
      <c r="A186">
        <v>184</v>
      </c>
      <c r="B186">
        <v>5095.37185185185</v>
      </c>
      <c r="C186">
        <v>5095.37185185185</v>
      </c>
      <c r="D186">
        <v>667.696058234455</v>
      </c>
      <c r="E186">
        <v>170.082043182601</v>
      </c>
    </row>
    <row r="187" spans="1:5">
      <c r="A187">
        <v>185</v>
      </c>
      <c r="B187">
        <v>5095.37185185185</v>
      </c>
      <c r="C187">
        <v>5095.37185185185</v>
      </c>
      <c r="D187">
        <v>667.734869907627</v>
      </c>
      <c r="E187">
        <v>170.120854855777</v>
      </c>
    </row>
    <row r="188" spans="1:5">
      <c r="A188">
        <v>186</v>
      </c>
      <c r="B188">
        <v>5095.37185185185</v>
      </c>
      <c r="C188">
        <v>5095.37185185185</v>
      </c>
      <c r="D188">
        <v>665.70115586587</v>
      </c>
      <c r="E188">
        <v>168.087140814023</v>
      </c>
    </row>
    <row r="189" spans="1:5">
      <c r="A189">
        <v>187</v>
      </c>
      <c r="B189">
        <v>5095.37185185185</v>
      </c>
      <c r="C189">
        <v>5095.37185185185</v>
      </c>
      <c r="D189">
        <v>664.927576667328</v>
      </c>
      <c r="E189">
        <v>167.313561615476</v>
      </c>
    </row>
    <row r="190" spans="1:5">
      <c r="A190">
        <v>188</v>
      </c>
      <c r="B190">
        <v>5095.37185185185</v>
      </c>
      <c r="C190">
        <v>5095.37185185185</v>
      </c>
      <c r="D190">
        <v>664.912938768489</v>
      </c>
      <c r="E190">
        <v>167.298923716639</v>
      </c>
    </row>
    <row r="191" spans="1:5">
      <c r="A191">
        <v>189</v>
      </c>
      <c r="B191">
        <v>5095.37185185185</v>
      </c>
      <c r="C191">
        <v>5095.37185185185</v>
      </c>
      <c r="D191">
        <v>662.808189157806</v>
      </c>
      <c r="E191">
        <v>165.194174105951</v>
      </c>
    </row>
    <row r="192" spans="1:5">
      <c r="A192">
        <v>190</v>
      </c>
      <c r="B192">
        <v>5095.37185185185</v>
      </c>
      <c r="C192">
        <v>5095.37185185185</v>
      </c>
      <c r="D192">
        <v>661.44329233169</v>
      </c>
      <c r="E192">
        <v>163.829277279838</v>
      </c>
    </row>
    <row r="193" spans="1:5">
      <c r="A193">
        <v>191</v>
      </c>
      <c r="B193">
        <v>5095.37185185185</v>
      </c>
      <c r="C193">
        <v>5095.37185185185</v>
      </c>
      <c r="D193">
        <v>660.855662470045</v>
      </c>
      <c r="E193">
        <v>163.241647418193</v>
      </c>
    </row>
    <row r="194" spans="1:5">
      <c r="A194">
        <v>192</v>
      </c>
      <c r="B194">
        <v>5095.37185185185</v>
      </c>
      <c r="C194">
        <v>5095.37185185185</v>
      </c>
      <c r="D194">
        <v>660.810235391409</v>
      </c>
      <c r="E194">
        <v>163.196220339558</v>
      </c>
    </row>
    <row r="195" spans="1:5">
      <c r="A195">
        <v>193</v>
      </c>
      <c r="B195">
        <v>5095.37185185185</v>
      </c>
      <c r="C195">
        <v>5095.37185185185</v>
      </c>
      <c r="D195">
        <v>660.385670060191</v>
      </c>
      <c r="E195">
        <v>162.771655008339</v>
      </c>
    </row>
    <row r="196" spans="1:5">
      <c r="A196">
        <v>194</v>
      </c>
      <c r="B196">
        <v>5095.37185185185</v>
      </c>
      <c r="C196">
        <v>5095.37185185185</v>
      </c>
      <c r="D196">
        <v>660.362275832017</v>
      </c>
      <c r="E196">
        <v>162.74826078016</v>
      </c>
    </row>
    <row r="197" spans="1:5">
      <c r="A197">
        <v>195</v>
      </c>
      <c r="B197">
        <v>5095.37185185185</v>
      </c>
      <c r="C197">
        <v>5095.37185185185</v>
      </c>
      <c r="D197">
        <v>658.442731108559</v>
      </c>
      <c r="E197">
        <v>160.828716056707</v>
      </c>
    </row>
    <row r="198" spans="1:5">
      <c r="A198">
        <v>196</v>
      </c>
      <c r="B198">
        <v>5095.37185185185</v>
      </c>
      <c r="C198">
        <v>5095.37185185185</v>
      </c>
      <c r="D198">
        <v>656.569546785345</v>
      </c>
      <c r="E198">
        <v>158.955531733494</v>
      </c>
    </row>
    <row r="199" spans="1:5">
      <c r="A199">
        <v>197</v>
      </c>
      <c r="B199">
        <v>5095.37185185185</v>
      </c>
      <c r="C199">
        <v>5095.37185185185</v>
      </c>
      <c r="D199">
        <v>655.745045360597</v>
      </c>
      <c r="E199">
        <v>158.131030308744</v>
      </c>
    </row>
    <row r="200" spans="1:5">
      <c r="A200">
        <v>198</v>
      </c>
      <c r="B200">
        <v>5095.37185185185</v>
      </c>
      <c r="C200">
        <v>5095.37185185185</v>
      </c>
      <c r="D200">
        <v>655.809381532172</v>
      </c>
      <c r="E200">
        <v>158.195366480318</v>
      </c>
    </row>
    <row r="201" spans="1:5">
      <c r="A201">
        <v>199</v>
      </c>
      <c r="B201">
        <v>5095.37185185185</v>
      </c>
      <c r="C201">
        <v>5095.37185185185</v>
      </c>
      <c r="D201">
        <v>654.898704044351</v>
      </c>
      <c r="E201">
        <v>157.284688992501</v>
      </c>
    </row>
    <row r="202" spans="1:5">
      <c r="A202">
        <v>200</v>
      </c>
      <c r="B202">
        <v>5095.37185185185</v>
      </c>
      <c r="C202">
        <v>5095.37185185185</v>
      </c>
      <c r="D202">
        <v>654.929388421405</v>
      </c>
      <c r="E202">
        <v>157.315373369556</v>
      </c>
    </row>
    <row r="203" spans="1:5">
      <c r="A203">
        <v>201</v>
      </c>
      <c r="B203">
        <v>5095.37185185185</v>
      </c>
      <c r="C203">
        <v>5095.37185185185</v>
      </c>
      <c r="D203">
        <v>653.370097856969</v>
      </c>
      <c r="E203">
        <v>155.756082805119</v>
      </c>
    </row>
    <row r="204" spans="1:5">
      <c r="A204">
        <v>202</v>
      </c>
      <c r="B204">
        <v>5095.37185185185</v>
      </c>
      <c r="C204">
        <v>5095.37185185185</v>
      </c>
      <c r="D204">
        <v>652.805337544453</v>
      </c>
      <c r="E204">
        <v>155.191322492603</v>
      </c>
    </row>
    <row r="205" spans="1:5">
      <c r="A205">
        <v>203</v>
      </c>
      <c r="B205">
        <v>5095.37185185185</v>
      </c>
      <c r="C205">
        <v>5095.37185185185</v>
      </c>
      <c r="D205">
        <v>652.8840329551</v>
      </c>
      <c r="E205">
        <v>155.270017903247</v>
      </c>
    </row>
    <row r="206" spans="1:5">
      <c r="A206">
        <v>204</v>
      </c>
      <c r="B206">
        <v>5095.37185185185</v>
      </c>
      <c r="C206">
        <v>5095.37185185185</v>
      </c>
      <c r="D206">
        <v>651.212663701188</v>
      </c>
      <c r="E206">
        <v>153.598648649334</v>
      </c>
    </row>
    <row r="207" spans="1:5">
      <c r="A207">
        <v>205</v>
      </c>
      <c r="B207">
        <v>5095.37185185185</v>
      </c>
      <c r="C207">
        <v>5095.37185185185</v>
      </c>
      <c r="D207">
        <v>649.788952252524</v>
      </c>
      <c r="E207">
        <v>152.174937200671</v>
      </c>
    </row>
    <row r="208" spans="1:5">
      <c r="A208">
        <v>206</v>
      </c>
      <c r="B208">
        <v>5095.37185185185</v>
      </c>
      <c r="C208">
        <v>5095.37185185185</v>
      </c>
      <c r="D208">
        <v>648.306101804313</v>
      </c>
      <c r="E208">
        <v>150.692086752461</v>
      </c>
    </row>
    <row r="209" spans="1:5">
      <c r="A209">
        <v>207</v>
      </c>
      <c r="B209">
        <v>5095.37185185185</v>
      </c>
      <c r="C209">
        <v>5095.37185185185</v>
      </c>
      <c r="D209">
        <v>646.40797205451</v>
      </c>
      <c r="E209">
        <v>148.793957002657</v>
      </c>
    </row>
    <row r="210" spans="1:5">
      <c r="A210">
        <v>208</v>
      </c>
      <c r="B210">
        <v>5095.37185185185</v>
      </c>
      <c r="C210">
        <v>5095.37185185185</v>
      </c>
      <c r="D210">
        <v>645.719988078196</v>
      </c>
      <c r="E210">
        <v>148.105973026344</v>
      </c>
    </row>
    <row r="211" spans="1:5">
      <c r="A211">
        <v>209</v>
      </c>
      <c r="B211">
        <v>5095.37185185185</v>
      </c>
      <c r="C211">
        <v>5095.37185185185</v>
      </c>
      <c r="D211">
        <v>645.788051307966</v>
      </c>
      <c r="E211">
        <v>148.174036256115</v>
      </c>
    </row>
    <row r="212" spans="1:5">
      <c r="A212">
        <v>210</v>
      </c>
      <c r="B212">
        <v>5095.37185185185</v>
      </c>
      <c r="C212">
        <v>5095.37185185185</v>
      </c>
      <c r="D212">
        <v>645.068576670073</v>
      </c>
      <c r="E212">
        <v>147.454561618225</v>
      </c>
    </row>
    <row r="213" spans="1:5">
      <c r="A213">
        <v>211</v>
      </c>
      <c r="B213">
        <v>5095.37185185185</v>
      </c>
      <c r="C213">
        <v>5095.37185185185</v>
      </c>
      <c r="D213">
        <v>645.074204501186</v>
      </c>
      <c r="E213">
        <v>147.460189449334</v>
      </c>
    </row>
    <row r="214" spans="1:5">
      <c r="A214">
        <v>212</v>
      </c>
      <c r="B214">
        <v>5095.37185185185</v>
      </c>
      <c r="C214">
        <v>5095.37185185185</v>
      </c>
      <c r="D214">
        <v>644.418523506179</v>
      </c>
      <c r="E214">
        <v>146.804508454327</v>
      </c>
    </row>
    <row r="215" spans="1:5">
      <c r="A215">
        <v>213</v>
      </c>
      <c r="B215">
        <v>5095.37185185185</v>
      </c>
      <c r="C215">
        <v>5095.37185185185</v>
      </c>
      <c r="D215">
        <v>644.492356747517</v>
      </c>
      <c r="E215">
        <v>146.878341695668</v>
      </c>
    </row>
    <row r="216" spans="1:5">
      <c r="A216">
        <v>214</v>
      </c>
      <c r="B216">
        <v>5095.37185185185</v>
      </c>
      <c r="C216">
        <v>5095.37185185185</v>
      </c>
      <c r="D216">
        <v>643.660154520199</v>
      </c>
      <c r="E216">
        <v>146.046139468349</v>
      </c>
    </row>
    <row r="217" spans="1:5">
      <c r="A217">
        <v>215</v>
      </c>
      <c r="B217">
        <v>5095.37185185185</v>
      </c>
      <c r="C217">
        <v>5095.37185185185</v>
      </c>
      <c r="D217">
        <v>643.60449375775</v>
      </c>
      <c r="E217">
        <v>145.990478705896</v>
      </c>
    </row>
    <row r="218" spans="1:5">
      <c r="A218">
        <v>216</v>
      </c>
      <c r="B218">
        <v>5095.37185185185</v>
      </c>
      <c r="C218">
        <v>5095.37185185185</v>
      </c>
      <c r="D218">
        <v>642.54888797995</v>
      </c>
      <c r="E218">
        <v>144.9348729281</v>
      </c>
    </row>
    <row r="219" spans="1:5">
      <c r="A219">
        <v>217</v>
      </c>
      <c r="B219">
        <v>5095.37185185185</v>
      </c>
      <c r="C219">
        <v>5095.37185185185</v>
      </c>
      <c r="D219">
        <v>641.777889044882</v>
      </c>
      <c r="E219">
        <v>144.163873993031</v>
      </c>
    </row>
    <row r="220" spans="1:5">
      <c r="A220">
        <v>218</v>
      </c>
      <c r="B220">
        <v>5095.37185185185</v>
      </c>
      <c r="C220">
        <v>5095.37185185185</v>
      </c>
      <c r="D220">
        <v>641.680854603777</v>
      </c>
      <c r="E220">
        <v>144.066839551926</v>
      </c>
    </row>
    <row r="221" spans="1:5">
      <c r="A221">
        <v>219</v>
      </c>
      <c r="B221">
        <v>5095.37185185185</v>
      </c>
      <c r="C221">
        <v>5095.37185185185</v>
      </c>
      <c r="D221">
        <v>640.437320035247</v>
      </c>
      <c r="E221">
        <v>142.823304983394</v>
      </c>
    </row>
    <row r="222" spans="1:5">
      <c r="A222">
        <v>220</v>
      </c>
      <c r="B222">
        <v>5095.37185185185</v>
      </c>
      <c r="C222">
        <v>5095.37185185185</v>
      </c>
      <c r="D222">
        <v>640.006458278317</v>
      </c>
      <c r="E222">
        <v>142.392443226464</v>
      </c>
    </row>
    <row r="223" spans="1:5">
      <c r="A223">
        <v>221</v>
      </c>
      <c r="B223">
        <v>5095.37185185185</v>
      </c>
      <c r="C223">
        <v>5095.37185185185</v>
      </c>
      <c r="D223">
        <v>640.090570120802</v>
      </c>
      <c r="E223">
        <v>142.47655506895</v>
      </c>
    </row>
    <row r="224" spans="1:5">
      <c r="A224">
        <v>222</v>
      </c>
      <c r="B224">
        <v>5095.37185185185</v>
      </c>
      <c r="C224">
        <v>5095.37185185185</v>
      </c>
      <c r="D224">
        <v>639.673844406992</v>
      </c>
      <c r="E224">
        <v>142.059829355139</v>
      </c>
    </row>
    <row r="225" spans="1:5">
      <c r="A225">
        <v>223</v>
      </c>
      <c r="B225">
        <v>5095.37185185185</v>
      </c>
      <c r="C225">
        <v>5095.37185185185</v>
      </c>
      <c r="D225">
        <v>639.668162404226</v>
      </c>
      <c r="E225">
        <v>142.054147352375</v>
      </c>
    </row>
    <row r="226" spans="1:5">
      <c r="A226">
        <v>224</v>
      </c>
      <c r="B226">
        <v>5095.37185185185</v>
      </c>
      <c r="C226">
        <v>5095.37185185185</v>
      </c>
      <c r="D226">
        <v>638.433784480309</v>
      </c>
      <c r="E226">
        <v>140.819769428461</v>
      </c>
    </row>
    <row r="227" spans="1:5">
      <c r="A227">
        <v>225</v>
      </c>
      <c r="B227">
        <v>5095.37185185185</v>
      </c>
      <c r="C227">
        <v>5095.37185185185</v>
      </c>
      <c r="D227">
        <v>636.97579840872</v>
      </c>
      <c r="E227">
        <v>139.361783356868</v>
      </c>
    </row>
    <row r="228" spans="1:5">
      <c r="A228">
        <v>226</v>
      </c>
      <c r="B228">
        <v>5095.37185185185</v>
      </c>
      <c r="C228">
        <v>5095.37185185185</v>
      </c>
      <c r="D228">
        <v>636.245019116642</v>
      </c>
      <c r="E228">
        <v>138.631004064789</v>
      </c>
    </row>
    <row r="229" spans="1:5">
      <c r="A229">
        <v>227</v>
      </c>
      <c r="B229">
        <v>5095.37185185185</v>
      </c>
      <c r="C229">
        <v>5095.37185185185</v>
      </c>
      <c r="D229">
        <v>636.240938401232</v>
      </c>
      <c r="E229">
        <v>138.626923349375</v>
      </c>
    </row>
    <row r="230" spans="1:5">
      <c r="A230">
        <v>228</v>
      </c>
      <c r="B230">
        <v>5095.37185185185</v>
      </c>
      <c r="C230">
        <v>5095.37185185185</v>
      </c>
      <c r="D230">
        <v>635.814366062141</v>
      </c>
      <c r="E230">
        <v>138.20035101029</v>
      </c>
    </row>
    <row r="231" spans="1:5">
      <c r="A231">
        <v>229</v>
      </c>
      <c r="B231">
        <v>5095.37185185185</v>
      </c>
      <c r="C231">
        <v>5095.37185185185</v>
      </c>
      <c r="D231">
        <v>635.87404540737</v>
      </c>
      <c r="E231">
        <v>138.260030355518</v>
      </c>
    </row>
    <row r="232" spans="1:5">
      <c r="A232">
        <v>230</v>
      </c>
      <c r="B232">
        <v>5095.37185185185</v>
      </c>
      <c r="C232">
        <v>5095.37185185185</v>
      </c>
      <c r="D232">
        <v>634.870557902962</v>
      </c>
      <c r="E232">
        <v>137.25654285111</v>
      </c>
    </row>
    <row r="233" spans="1:5">
      <c r="A233">
        <v>231</v>
      </c>
      <c r="B233">
        <v>5095.37185185185</v>
      </c>
      <c r="C233">
        <v>5095.37185185185</v>
      </c>
      <c r="D233">
        <v>634.454325651084</v>
      </c>
      <c r="E233">
        <v>136.840310599231</v>
      </c>
    </row>
    <row r="234" spans="1:5">
      <c r="A234">
        <v>232</v>
      </c>
      <c r="B234">
        <v>5095.37185185185</v>
      </c>
      <c r="C234">
        <v>5095.37185185185</v>
      </c>
      <c r="D234">
        <v>634.548601234471</v>
      </c>
      <c r="E234">
        <v>136.93458618262</v>
      </c>
    </row>
    <row r="235" spans="1:5">
      <c r="A235">
        <v>233</v>
      </c>
      <c r="B235">
        <v>5095.37185185185</v>
      </c>
      <c r="C235">
        <v>5095.37185185185</v>
      </c>
      <c r="D235">
        <v>633.165729681432</v>
      </c>
      <c r="E235">
        <v>135.551714629578</v>
      </c>
    </row>
    <row r="236" spans="1:5">
      <c r="A236">
        <v>234</v>
      </c>
      <c r="B236">
        <v>5095.37185185185</v>
      </c>
      <c r="C236">
        <v>5095.37185185185</v>
      </c>
      <c r="D236">
        <v>632.249605111998</v>
      </c>
      <c r="E236">
        <v>134.635590060146</v>
      </c>
    </row>
    <row r="237" spans="1:5">
      <c r="A237">
        <v>235</v>
      </c>
      <c r="B237">
        <v>5095.37185185185</v>
      </c>
      <c r="C237">
        <v>5095.37185185185</v>
      </c>
      <c r="D237">
        <v>631.226523000043</v>
      </c>
      <c r="E237">
        <v>133.61250794819</v>
      </c>
    </row>
    <row r="238" spans="1:5">
      <c r="A238">
        <v>236</v>
      </c>
      <c r="B238">
        <v>5095.37185185185</v>
      </c>
      <c r="C238">
        <v>5095.37185185185</v>
      </c>
      <c r="D238">
        <v>630.580215486907</v>
      </c>
      <c r="E238">
        <v>132.966200435058</v>
      </c>
    </row>
    <row r="239" spans="1:5">
      <c r="A239">
        <v>237</v>
      </c>
      <c r="B239">
        <v>5095.37185185185</v>
      </c>
      <c r="C239">
        <v>5095.37185185185</v>
      </c>
      <c r="D239">
        <v>629.973259660767</v>
      </c>
      <c r="E239">
        <v>132.359244608914</v>
      </c>
    </row>
    <row r="240" spans="1:5">
      <c r="A240">
        <v>238</v>
      </c>
      <c r="B240">
        <v>5095.37185185185</v>
      </c>
      <c r="C240">
        <v>5095.37185185185</v>
      </c>
      <c r="D240">
        <v>629.957127854977</v>
      </c>
      <c r="E240">
        <v>132.343112803125</v>
      </c>
    </row>
    <row r="241" spans="1:5">
      <c r="A241">
        <v>239</v>
      </c>
      <c r="B241">
        <v>5095.37185185185</v>
      </c>
      <c r="C241">
        <v>5095.37185185185</v>
      </c>
      <c r="D241">
        <v>629.612696423989</v>
      </c>
      <c r="E241">
        <v>131.998681372137</v>
      </c>
    </row>
    <row r="242" spans="1:5">
      <c r="A242">
        <v>240</v>
      </c>
      <c r="B242">
        <v>5095.37185185185</v>
      </c>
      <c r="C242">
        <v>5095.37185185185</v>
      </c>
      <c r="D242">
        <v>629.687158929509</v>
      </c>
      <c r="E242">
        <v>132.073143877654</v>
      </c>
    </row>
    <row r="243" spans="1:5">
      <c r="A243">
        <v>241</v>
      </c>
      <c r="B243">
        <v>5095.37185185185</v>
      </c>
      <c r="C243">
        <v>5095.37185185185</v>
      </c>
      <c r="D243">
        <v>629.095795837702</v>
      </c>
      <c r="E243">
        <v>131.481780785849</v>
      </c>
    </row>
    <row r="244" spans="1:5">
      <c r="A244">
        <v>242</v>
      </c>
      <c r="B244">
        <v>5095.37185185185</v>
      </c>
      <c r="C244">
        <v>5095.37185185185</v>
      </c>
      <c r="D244">
        <v>629.102812434728</v>
      </c>
      <c r="E244">
        <v>131.488797382874</v>
      </c>
    </row>
    <row r="245" spans="1:5">
      <c r="A245">
        <v>243</v>
      </c>
      <c r="B245">
        <v>5095.37185185185</v>
      </c>
      <c r="C245">
        <v>5095.37185185185</v>
      </c>
      <c r="D245">
        <v>628.645176261869</v>
      </c>
      <c r="E245">
        <v>131.031161210018</v>
      </c>
    </row>
    <row r="246" spans="1:5">
      <c r="A246">
        <v>244</v>
      </c>
      <c r="B246">
        <v>5095.37185185185</v>
      </c>
      <c r="C246">
        <v>5095.37185185185</v>
      </c>
      <c r="D246">
        <v>628.736192452125</v>
      </c>
      <c r="E246">
        <v>131.122177400273</v>
      </c>
    </row>
    <row r="247" spans="1:5">
      <c r="A247">
        <v>245</v>
      </c>
      <c r="B247">
        <v>5095.37185185185</v>
      </c>
      <c r="C247">
        <v>5095.37185185185</v>
      </c>
      <c r="D247">
        <v>627.833069038924</v>
      </c>
      <c r="E247">
        <v>130.219053987072</v>
      </c>
    </row>
    <row r="248" spans="1:5">
      <c r="A248">
        <v>246</v>
      </c>
      <c r="B248">
        <v>5095.37185185185</v>
      </c>
      <c r="C248">
        <v>5095.37185185185</v>
      </c>
      <c r="D248">
        <v>627.350674873846</v>
      </c>
      <c r="E248">
        <v>129.736659821992</v>
      </c>
    </row>
    <row r="249" spans="1:5">
      <c r="A249">
        <v>247</v>
      </c>
      <c r="B249">
        <v>5095.37185185185</v>
      </c>
      <c r="C249">
        <v>5095.37185185185</v>
      </c>
      <c r="D249">
        <v>627.463236598099</v>
      </c>
      <c r="E249">
        <v>129.849221546246</v>
      </c>
    </row>
    <row r="250" spans="1:5">
      <c r="A250">
        <v>248</v>
      </c>
      <c r="B250">
        <v>5095.37185185185</v>
      </c>
      <c r="C250">
        <v>5095.37185185185</v>
      </c>
      <c r="D250">
        <v>626.324655577747</v>
      </c>
      <c r="E250">
        <v>128.710640525895</v>
      </c>
    </row>
    <row r="251" spans="1:5">
      <c r="A251">
        <v>249</v>
      </c>
      <c r="B251">
        <v>5095.37185185185</v>
      </c>
      <c r="C251">
        <v>5095.37185185185</v>
      </c>
      <c r="D251">
        <v>625.961319673101</v>
      </c>
      <c r="E251">
        <v>128.347304621249</v>
      </c>
    </row>
    <row r="252" spans="1:5">
      <c r="A252">
        <v>250</v>
      </c>
      <c r="B252">
        <v>5095.37185185185</v>
      </c>
      <c r="C252">
        <v>5095.37185185185</v>
      </c>
      <c r="D252">
        <v>625.959961835231</v>
      </c>
      <c r="E252">
        <v>128.345946783376</v>
      </c>
    </row>
    <row r="253" spans="1:5">
      <c r="A253">
        <v>251</v>
      </c>
      <c r="B253">
        <v>5095.37185185185</v>
      </c>
      <c r="C253">
        <v>5095.37185185185</v>
      </c>
      <c r="D253">
        <v>625.709360043702</v>
      </c>
      <c r="E253">
        <v>128.095344991852</v>
      </c>
    </row>
    <row r="254" spans="1:5">
      <c r="A254">
        <v>252</v>
      </c>
      <c r="B254">
        <v>5095.37185185185</v>
      </c>
      <c r="C254">
        <v>5095.37185185185</v>
      </c>
      <c r="D254">
        <v>625.676867786779</v>
      </c>
      <c r="E254">
        <v>128.062852734929</v>
      </c>
    </row>
    <row r="255" spans="1:5">
      <c r="A255">
        <v>253</v>
      </c>
      <c r="B255">
        <v>5095.37185185185</v>
      </c>
      <c r="C255">
        <v>5095.37185185185</v>
      </c>
      <c r="D255">
        <v>624.801825826309</v>
      </c>
      <c r="E255">
        <v>127.187810774458</v>
      </c>
    </row>
    <row r="256" spans="1:5">
      <c r="A256">
        <v>254</v>
      </c>
      <c r="B256">
        <v>5095.37185185185</v>
      </c>
      <c r="C256">
        <v>5095.37185185185</v>
      </c>
      <c r="D256">
        <v>624.156908280129</v>
      </c>
      <c r="E256">
        <v>126.542893228276</v>
      </c>
    </row>
    <row r="257" spans="1:5">
      <c r="A257">
        <v>255</v>
      </c>
      <c r="B257">
        <v>5095.37185185185</v>
      </c>
      <c r="C257">
        <v>5095.37185185185</v>
      </c>
      <c r="D257">
        <v>624.140453147709</v>
      </c>
      <c r="E257">
        <v>126.526438095856</v>
      </c>
    </row>
    <row r="258" spans="1:5">
      <c r="A258">
        <v>256</v>
      </c>
      <c r="B258">
        <v>5095.37185185185</v>
      </c>
      <c r="C258">
        <v>5095.37185185185</v>
      </c>
      <c r="D258">
        <v>624.088830312204</v>
      </c>
      <c r="E258">
        <v>126.474815260353</v>
      </c>
    </row>
    <row r="259" spans="1:5">
      <c r="A259">
        <v>257</v>
      </c>
      <c r="B259">
        <v>5095.37185185185</v>
      </c>
      <c r="C259">
        <v>5095.37185185185</v>
      </c>
      <c r="D259">
        <v>623.626916596666</v>
      </c>
      <c r="E259">
        <v>126.012901544816</v>
      </c>
    </row>
    <row r="260" spans="1:5">
      <c r="A260">
        <v>258</v>
      </c>
      <c r="B260">
        <v>5095.37185185185</v>
      </c>
      <c r="C260">
        <v>5095.37185185185</v>
      </c>
      <c r="D260">
        <v>623.599080681055</v>
      </c>
      <c r="E260">
        <v>125.9850656292</v>
      </c>
    </row>
    <row r="261" spans="1:5">
      <c r="A261">
        <v>259</v>
      </c>
      <c r="B261">
        <v>5095.37185185185</v>
      </c>
      <c r="C261">
        <v>5095.37185185185</v>
      </c>
      <c r="D261">
        <v>623.024179813047</v>
      </c>
      <c r="E261">
        <v>125.410164761198</v>
      </c>
    </row>
    <row r="262" spans="1:5">
      <c r="A262">
        <v>260</v>
      </c>
      <c r="B262">
        <v>5095.37185185185</v>
      </c>
      <c r="C262">
        <v>5095.37185185185</v>
      </c>
      <c r="D262">
        <v>623.024270576088</v>
      </c>
      <c r="E262">
        <v>125.410255524233</v>
      </c>
    </row>
    <row r="263" spans="1:5">
      <c r="A263">
        <v>261</v>
      </c>
      <c r="B263">
        <v>5095.37185185185</v>
      </c>
      <c r="C263">
        <v>5095.37185185185</v>
      </c>
      <c r="D263">
        <v>623.185260825498</v>
      </c>
      <c r="E263">
        <v>125.571245773641</v>
      </c>
    </row>
    <row r="264" spans="1:5">
      <c r="A264">
        <v>262</v>
      </c>
      <c r="B264">
        <v>5095.37185185185</v>
      </c>
      <c r="C264">
        <v>5095.37185185185</v>
      </c>
      <c r="D264">
        <v>623.201003554571</v>
      </c>
      <c r="E264">
        <v>125.586988502721</v>
      </c>
    </row>
    <row r="265" spans="1:5">
      <c r="A265">
        <v>263</v>
      </c>
      <c r="B265">
        <v>5095.37185185185</v>
      </c>
      <c r="C265">
        <v>5095.37185185185</v>
      </c>
      <c r="D265">
        <v>622.886139470046</v>
      </c>
      <c r="E265">
        <v>125.272124418196</v>
      </c>
    </row>
    <row r="266" spans="1:5">
      <c r="A266">
        <v>264</v>
      </c>
      <c r="B266">
        <v>5095.37185185185</v>
      </c>
      <c r="C266">
        <v>5095.37185185185</v>
      </c>
      <c r="D266">
        <v>622.82169753159</v>
      </c>
      <c r="E266">
        <v>125.207682479739</v>
      </c>
    </row>
    <row r="267" spans="1:5">
      <c r="A267">
        <v>265</v>
      </c>
      <c r="B267">
        <v>5095.37185185185</v>
      </c>
      <c r="C267">
        <v>5095.37185185185</v>
      </c>
      <c r="D267">
        <v>621.773321292716</v>
      </c>
      <c r="E267">
        <v>124.159306240864</v>
      </c>
    </row>
    <row r="268" spans="1:5">
      <c r="A268">
        <v>266</v>
      </c>
      <c r="B268">
        <v>5095.37185185185</v>
      </c>
      <c r="C268">
        <v>5095.37185185185</v>
      </c>
      <c r="D268">
        <v>621.570725644561</v>
      </c>
      <c r="E268">
        <v>123.956710592708</v>
      </c>
    </row>
    <row r="269" spans="1:5">
      <c r="A269">
        <v>267</v>
      </c>
      <c r="B269">
        <v>5095.37185185185</v>
      </c>
      <c r="C269">
        <v>5095.37185185185</v>
      </c>
      <c r="D269">
        <v>621.478803631725</v>
      </c>
      <c r="E269">
        <v>123.864788579873</v>
      </c>
    </row>
    <row r="270" spans="1:5">
      <c r="A270">
        <v>268</v>
      </c>
      <c r="B270">
        <v>5095.37185185185</v>
      </c>
      <c r="C270">
        <v>5095.37185185185</v>
      </c>
      <c r="D270">
        <v>621.097620951199</v>
      </c>
      <c r="E270">
        <v>123.483605899346</v>
      </c>
    </row>
    <row r="271" spans="1:5">
      <c r="A271">
        <v>269</v>
      </c>
      <c r="B271">
        <v>5095.37185185185</v>
      </c>
      <c r="C271">
        <v>5095.37185185185</v>
      </c>
      <c r="D271">
        <v>620.996965071769</v>
      </c>
      <c r="E271">
        <v>123.382950019918</v>
      </c>
    </row>
    <row r="272" spans="1:5">
      <c r="A272">
        <v>270</v>
      </c>
      <c r="B272">
        <v>5095.37185185185</v>
      </c>
      <c r="C272">
        <v>5095.37185185185</v>
      </c>
      <c r="D272">
        <v>621.014912179168</v>
      </c>
      <c r="E272">
        <v>123.400897127315</v>
      </c>
    </row>
    <row r="273" spans="1:5">
      <c r="A273">
        <v>271</v>
      </c>
      <c r="B273">
        <v>5095.37185185185</v>
      </c>
      <c r="C273">
        <v>5095.37185185185</v>
      </c>
      <c r="D273">
        <v>620.882563402406</v>
      </c>
      <c r="E273">
        <v>123.268548350552</v>
      </c>
    </row>
    <row r="274" spans="1:5">
      <c r="A274">
        <v>272</v>
      </c>
      <c r="B274">
        <v>5095.37185185185</v>
      </c>
      <c r="C274">
        <v>5095.37185185185</v>
      </c>
      <c r="D274">
        <v>620.562161557766</v>
      </c>
      <c r="E274">
        <v>122.948146505915</v>
      </c>
    </row>
    <row r="275" spans="1:5">
      <c r="A275">
        <v>273</v>
      </c>
      <c r="B275">
        <v>5095.37185185185</v>
      </c>
      <c r="C275">
        <v>5095.37185185185</v>
      </c>
      <c r="D275">
        <v>620.554264378202</v>
      </c>
      <c r="E275">
        <v>122.940249326348</v>
      </c>
    </row>
    <row r="276" spans="1:5">
      <c r="A276">
        <v>274</v>
      </c>
      <c r="B276">
        <v>5095.37185185185</v>
      </c>
      <c r="C276">
        <v>5095.37185185185</v>
      </c>
      <c r="D276">
        <v>620.365613023509</v>
      </c>
      <c r="E276">
        <v>122.751597971658</v>
      </c>
    </row>
    <row r="277" spans="1:5">
      <c r="A277">
        <v>275</v>
      </c>
      <c r="B277">
        <v>5095.37185185185</v>
      </c>
      <c r="C277">
        <v>5095.37185185185</v>
      </c>
      <c r="D277">
        <v>620.510634876793</v>
      </c>
      <c r="E277">
        <v>122.896619824941</v>
      </c>
    </row>
    <row r="278" spans="1:5">
      <c r="A278">
        <v>276</v>
      </c>
      <c r="B278">
        <v>5095.37185185185</v>
      </c>
      <c r="C278">
        <v>5095.37185185185</v>
      </c>
      <c r="D278">
        <v>620.460469761501</v>
      </c>
      <c r="E278">
        <v>122.846454709648</v>
      </c>
    </row>
    <row r="279" spans="1:5">
      <c r="A279">
        <v>277</v>
      </c>
      <c r="B279">
        <v>5095.37185185185</v>
      </c>
      <c r="C279">
        <v>5095.37185185185</v>
      </c>
      <c r="D279">
        <v>620.385579128525</v>
      </c>
      <c r="E279">
        <v>122.771564076672</v>
      </c>
    </row>
    <row r="280" spans="1:5">
      <c r="A280">
        <v>278</v>
      </c>
      <c r="B280">
        <v>5095.37185185185</v>
      </c>
      <c r="C280">
        <v>5095.37185185185</v>
      </c>
      <c r="D280">
        <v>620.70563138323</v>
      </c>
      <c r="E280">
        <v>123.091616331377</v>
      </c>
    </row>
    <row r="281" spans="1:5">
      <c r="A281">
        <v>279</v>
      </c>
      <c r="B281">
        <v>5095.37185185185</v>
      </c>
      <c r="C281">
        <v>5095.37185185185</v>
      </c>
      <c r="D281">
        <v>620.836163022745</v>
      </c>
      <c r="E281">
        <v>123.222147970894</v>
      </c>
    </row>
    <row r="282" spans="1:5">
      <c r="A282">
        <v>280</v>
      </c>
      <c r="B282">
        <v>5095.37185185185</v>
      </c>
      <c r="C282">
        <v>5095.37185185185</v>
      </c>
      <c r="D282">
        <v>620.67073526421</v>
      </c>
      <c r="E282">
        <v>123.056720212358</v>
      </c>
    </row>
    <row r="283" spans="1:5">
      <c r="A283">
        <v>281</v>
      </c>
      <c r="B283">
        <v>5095.37185185185</v>
      </c>
      <c r="C283">
        <v>5095.37185185185</v>
      </c>
      <c r="D283">
        <v>620.699605914606</v>
      </c>
      <c r="E283">
        <v>123.085590862755</v>
      </c>
    </row>
    <row r="284" spans="1:5">
      <c r="A284">
        <v>282</v>
      </c>
      <c r="B284">
        <v>5095.37185185185</v>
      </c>
      <c r="C284">
        <v>5095.37185185185</v>
      </c>
      <c r="D284">
        <v>620.975725652182</v>
      </c>
      <c r="E284">
        <v>123.361710600332</v>
      </c>
    </row>
    <row r="285" spans="1:5">
      <c r="A285">
        <v>283</v>
      </c>
      <c r="B285">
        <v>5095.37185185185</v>
      </c>
      <c r="C285">
        <v>5095.37185185185</v>
      </c>
      <c r="D285">
        <v>621.128886070455</v>
      </c>
      <c r="E285">
        <v>123.514871018604</v>
      </c>
    </row>
    <row r="286" spans="1:5">
      <c r="A286">
        <v>284</v>
      </c>
      <c r="B286">
        <v>5095.37185185185</v>
      </c>
      <c r="C286">
        <v>5095.37185185185</v>
      </c>
      <c r="D286">
        <v>620.646310592598</v>
      </c>
      <c r="E286">
        <v>123.032295540747</v>
      </c>
    </row>
    <row r="287" spans="1:5">
      <c r="A287">
        <v>285</v>
      </c>
      <c r="B287">
        <v>5095.37185185185</v>
      </c>
      <c r="C287">
        <v>5095.37185185185</v>
      </c>
      <c r="D287">
        <v>620.440550985375</v>
      </c>
      <c r="E287">
        <v>122.826535933524</v>
      </c>
    </row>
    <row r="288" spans="1:5">
      <c r="A288">
        <v>286</v>
      </c>
      <c r="B288">
        <v>5095.37185185185</v>
      </c>
      <c r="C288">
        <v>5095.37185185185</v>
      </c>
      <c r="D288">
        <v>620.704727823883</v>
      </c>
      <c r="E288">
        <v>123.090712772033</v>
      </c>
    </row>
    <row r="289" spans="1:5">
      <c r="A289">
        <v>287</v>
      </c>
      <c r="B289">
        <v>5095.37185185185</v>
      </c>
      <c r="C289">
        <v>5095.37185185185</v>
      </c>
      <c r="D289">
        <v>620.393595518146</v>
      </c>
      <c r="E289">
        <v>122.779580466291</v>
      </c>
    </row>
    <row r="290" spans="1:5">
      <c r="A290">
        <v>288</v>
      </c>
      <c r="B290">
        <v>5095.37185185185</v>
      </c>
      <c r="C290">
        <v>5095.37185185185</v>
      </c>
      <c r="D290">
        <v>620.810812363507</v>
      </c>
      <c r="E290">
        <v>123.196797311652</v>
      </c>
    </row>
    <row r="291" spans="1:5">
      <c r="A291">
        <v>289</v>
      </c>
      <c r="B291">
        <v>5095.37185185185</v>
      </c>
      <c r="C291">
        <v>5095.37185185185</v>
      </c>
      <c r="D291">
        <v>621.179155793594</v>
      </c>
      <c r="E291">
        <v>123.56514074174</v>
      </c>
    </row>
    <row r="292" spans="1:5">
      <c r="A292">
        <v>290</v>
      </c>
      <c r="B292">
        <v>5095.37185185185</v>
      </c>
      <c r="C292">
        <v>5095.37185185185</v>
      </c>
      <c r="D292">
        <v>621.151951146968</v>
      </c>
      <c r="E292">
        <v>123.537936095118</v>
      </c>
    </row>
    <row r="293" spans="1:5">
      <c r="A293">
        <v>291</v>
      </c>
      <c r="B293">
        <v>5095.37185185185</v>
      </c>
      <c r="C293">
        <v>5095.37185185185</v>
      </c>
      <c r="D293">
        <v>620.569212986516</v>
      </c>
      <c r="E293">
        <v>122.955197934664</v>
      </c>
    </row>
    <row r="294" spans="1:5">
      <c r="A294">
        <v>292</v>
      </c>
      <c r="B294">
        <v>5095.37185185185</v>
      </c>
      <c r="C294">
        <v>5095.37185185185</v>
      </c>
      <c r="D294">
        <v>621.242994881918</v>
      </c>
      <c r="E294">
        <v>123.62897983007</v>
      </c>
    </row>
    <row r="295" spans="1:5">
      <c r="A295">
        <v>293</v>
      </c>
      <c r="B295">
        <v>5095.37185185185</v>
      </c>
      <c r="C295">
        <v>5095.37185185185</v>
      </c>
      <c r="D295">
        <v>620.843483847127</v>
      </c>
      <c r="E295">
        <v>123.229468795276</v>
      </c>
    </row>
    <row r="296" spans="1:5">
      <c r="A296">
        <v>294</v>
      </c>
      <c r="B296">
        <v>5095.37185185185</v>
      </c>
      <c r="C296">
        <v>5095.37185185185</v>
      </c>
      <c r="D296">
        <v>621.476881484401</v>
      </c>
      <c r="E296">
        <v>123.862866432548</v>
      </c>
    </row>
    <row r="297" spans="1:5">
      <c r="A297">
        <v>295</v>
      </c>
      <c r="B297">
        <v>5095.37185185185</v>
      </c>
      <c r="C297">
        <v>5095.37185185185</v>
      </c>
      <c r="D297">
        <v>621.854084744184</v>
      </c>
      <c r="E297">
        <v>124.240069692333</v>
      </c>
    </row>
    <row r="298" spans="1:5">
      <c r="A298">
        <v>296</v>
      </c>
      <c r="B298">
        <v>5095.37185185185</v>
      </c>
      <c r="C298">
        <v>5095.37185185185</v>
      </c>
      <c r="D298">
        <v>621.099521892647</v>
      </c>
      <c r="E298">
        <v>123.485506840796</v>
      </c>
    </row>
    <row r="299" spans="1:5">
      <c r="A299">
        <v>297</v>
      </c>
      <c r="B299">
        <v>5095.37185185185</v>
      </c>
      <c r="C299">
        <v>5095.37185185185</v>
      </c>
      <c r="D299">
        <v>621.113246405815</v>
      </c>
      <c r="E299">
        <v>123.499231353962</v>
      </c>
    </row>
    <row r="300" spans="1:5">
      <c r="A300">
        <v>298</v>
      </c>
      <c r="B300">
        <v>5095.37185185185</v>
      </c>
      <c r="C300">
        <v>5095.37185185185</v>
      </c>
      <c r="D300">
        <v>621.313162787834</v>
      </c>
      <c r="E300">
        <v>123.699147735981</v>
      </c>
    </row>
    <row r="301" spans="1:5">
      <c r="A301">
        <v>299</v>
      </c>
      <c r="B301">
        <v>5095.37185185185</v>
      </c>
      <c r="C301">
        <v>5095.37185185185</v>
      </c>
      <c r="D301">
        <v>621.205497336174</v>
      </c>
      <c r="E301">
        <v>123.591482284319</v>
      </c>
    </row>
    <row r="302" spans="1:5">
      <c r="A302">
        <v>300</v>
      </c>
      <c r="B302">
        <v>5095.37185185185</v>
      </c>
      <c r="C302">
        <v>5095.37185185185</v>
      </c>
      <c r="D302">
        <v>621.080626505615</v>
      </c>
      <c r="E302">
        <v>123.466611453761</v>
      </c>
    </row>
    <row r="303" spans="1:5">
      <c r="A303">
        <v>301</v>
      </c>
      <c r="B303">
        <v>5095.37185185185</v>
      </c>
      <c r="C303">
        <v>5095.37185185185</v>
      </c>
      <c r="D303">
        <v>621.253371172047</v>
      </c>
      <c r="E303">
        <v>123.639356120195</v>
      </c>
    </row>
    <row r="304" spans="1:5">
      <c r="A304">
        <v>302</v>
      </c>
      <c r="B304">
        <v>5095.37185185185</v>
      </c>
      <c r="C304">
        <v>5095.37185185185</v>
      </c>
      <c r="D304">
        <v>621.134484194996</v>
      </c>
      <c r="E304">
        <v>123.520469143143</v>
      </c>
    </row>
    <row r="305" spans="1:5">
      <c r="A305">
        <v>303</v>
      </c>
      <c r="B305">
        <v>5095.37185185185</v>
      </c>
      <c r="C305">
        <v>5095.37185185185</v>
      </c>
      <c r="D305">
        <v>621.093590843556</v>
      </c>
      <c r="E305">
        <v>123.479575791704</v>
      </c>
    </row>
    <row r="306" spans="1:5">
      <c r="A306">
        <v>304</v>
      </c>
      <c r="B306">
        <v>5095.37185185185</v>
      </c>
      <c r="C306">
        <v>5095.37185185185</v>
      </c>
      <c r="D306">
        <v>621.313299651683</v>
      </c>
      <c r="E306">
        <v>123.699284599831</v>
      </c>
    </row>
    <row r="307" spans="1:5">
      <c r="A307">
        <v>305</v>
      </c>
      <c r="B307">
        <v>5095.37185185185</v>
      </c>
      <c r="C307">
        <v>5095.37185185185</v>
      </c>
      <c r="D307">
        <v>620.79063013041</v>
      </c>
      <c r="E307">
        <v>123.176615078559</v>
      </c>
    </row>
    <row r="308" spans="1:5">
      <c r="A308">
        <v>306</v>
      </c>
      <c r="B308">
        <v>5095.37185185185</v>
      </c>
      <c r="C308">
        <v>5095.37185185185</v>
      </c>
      <c r="D308">
        <v>621.26275162672</v>
      </c>
      <c r="E308">
        <v>123.648736574868</v>
      </c>
    </row>
    <row r="309" spans="1:5">
      <c r="A309">
        <v>307</v>
      </c>
      <c r="B309">
        <v>5095.37185185185</v>
      </c>
      <c r="C309">
        <v>5095.37185185185</v>
      </c>
      <c r="D309">
        <v>620.788408231306</v>
      </c>
      <c r="E309">
        <v>123.174393179453</v>
      </c>
    </row>
    <row r="310" spans="1:5">
      <c r="A310">
        <v>308</v>
      </c>
      <c r="B310">
        <v>5095.37185185185</v>
      </c>
      <c r="C310">
        <v>5095.37185185185</v>
      </c>
      <c r="D310">
        <v>621.189275948234</v>
      </c>
      <c r="E310">
        <v>123.575260896382</v>
      </c>
    </row>
    <row r="311" spans="1:5">
      <c r="A311">
        <v>309</v>
      </c>
      <c r="B311">
        <v>5095.37185185185</v>
      </c>
      <c r="C311">
        <v>5095.37185185185</v>
      </c>
      <c r="D311">
        <v>621.169858448485</v>
      </c>
      <c r="E311">
        <v>123.555843396632</v>
      </c>
    </row>
    <row r="312" spans="1:5">
      <c r="A312">
        <v>310</v>
      </c>
      <c r="B312">
        <v>5095.37185185185</v>
      </c>
      <c r="C312">
        <v>5095.37185185185</v>
      </c>
      <c r="D312">
        <v>621.165384661095</v>
      </c>
      <c r="E312">
        <v>123.551369609242</v>
      </c>
    </row>
    <row r="313" spans="1:5">
      <c r="A313">
        <v>311</v>
      </c>
      <c r="B313">
        <v>5095.37185185185</v>
      </c>
      <c r="C313">
        <v>5095.37185185185</v>
      </c>
      <c r="D313">
        <v>620.962047241916</v>
      </c>
      <c r="E313">
        <v>123.348032190063</v>
      </c>
    </row>
    <row r="314" spans="1:5">
      <c r="A314">
        <v>312</v>
      </c>
      <c r="B314">
        <v>5095.37185185185</v>
      </c>
      <c r="C314">
        <v>5095.37185185185</v>
      </c>
      <c r="D314">
        <v>620.914343717756</v>
      </c>
      <c r="E314">
        <v>123.300328665904</v>
      </c>
    </row>
    <row r="315" spans="1:5">
      <c r="A315">
        <v>313</v>
      </c>
      <c r="B315">
        <v>5095.37185185185</v>
      </c>
      <c r="C315">
        <v>5095.37185185185</v>
      </c>
      <c r="D315">
        <v>620.908294373511</v>
      </c>
      <c r="E315">
        <v>123.294279321658</v>
      </c>
    </row>
    <row r="316" spans="1:5">
      <c r="A316">
        <v>314</v>
      </c>
      <c r="B316">
        <v>5095.37185185185</v>
      </c>
      <c r="C316">
        <v>5095.37185185185</v>
      </c>
      <c r="D316">
        <v>620.884764974242</v>
      </c>
      <c r="E316">
        <v>123.270749922388</v>
      </c>
    </row>
    <row r="317" spans="1:5">
      <c r="A317">
        <v>315</v>
      </c>
      <c r="B317">
        <v>5095.37185185185</v>
      </c>
      <c r="C317">
        <v>5095.37185185185</v>
      </c>
      <c r="D317">
        <v>620.975456662434</v>
      </c>
      <c r="E317">
        <v>123.361441610579</v>
      </c>
    </row>
    <row r="318" spans="1:5">
      <c r="A318">
        <v>316</v>
      </c>
      <c r="B318">
        <v>5095.37185185185</v>
      </c>
      <c r="C318">
        <v>5095.37185185185</v>
      </c>
      <c r="D318">
        <v>620.693255251012</v>
      </c>
      <c r="E318">
        <v>123.079240199158</v>
      </c>
    </row>
    <row r="319" spans="1:5">
      <c r="A319">
        <v>317</v>
      </c>
      <c r="B319">
        <v>5095.37185185185</v>
      </c>
      <c r="C319">
        <v>5095.37185185185</v>
      </c>
      <c r="D319">
        <v>620.778859631798</v>
      </c>
      <c r="E319">
        <v>123.164844579945</v>
      </c>
    </row>
    <row r="320" spans="1:5">
      <c r="A320">
        <v>318</v>
      </c>
      <c r="B320">
        <v>5095.37185185185</v>
      </c>
      <c r="C320">
        <v>5095.37185185185</v>
      </c>
      <c r="D320">
        <v>620.451955690208</v>
      </c>
      <c r="E320">
        <v>122.837940638356</v>
      </c>
    </row>
    <row r="321" spans="1:5">
      <c r="A321">
        <v>319</v>
      </c>
      <c r="B321">
        <v>5095.37185185185</v>
      </c>
      <c r="C321">
        <v>5095.37185185185</v>
      </c>
      <c r="D321">
        <v>620.893585492749</v>
      </c>
      <c r="E321">
        <v>123.279570440896</v>
      </c>
    </row>
    <row r="322" spans="1:5">
      <c r="A322">
        <v>320</v>
      </c>
      <c r="B322">
        <v>5095.37185185185</v>
      </c>
      <c r="C322">
        <v>5095.37185185185</v>
      </c>
      <c r="D322">
        <v>620.662636087875</v>
      </c>
      <c r="E322">
        <v>123.048621036025</v>
      </c>
    </row>
    <row r="323" spans="1:5">
      <c r="A323">
        <v>321</v>
      </c>
      <c r="B323">
        <v>5095.37185185185</v>
      </c>
      <c r="C323">
        <v>5095.37185185185</v>
      </c>
      <c r="D323">
        <v>620.665800461354</v>
      </c>
      <c r="E323">
        <v>123.0517854095</v>
      </c>
    </row>
    <row r="324" spans="1:5">
      <c r="A324">
        <v>322</v>
      </c>
      <c r="B324">
        <v>5095.37185185185</v>
      </c>
      <c r="C324">
        <v>5095.37185185185</v>
      </c>
      <c r="D324">
        <v>620.604060564801</v>
      </c>
      <c r="E324">
        <v>122.990045512949</v>
      </c>
    </row>
    <row r="325" spans="1:5">
      <c r="A325">
        <v>323</v>
      </c>
      <c r="B325">
        <v>5095.37185185185</v>
      </c>
      <c r="C325">
        <v>5095.37185185185</v>
      </c>
      <c r="D325">
        <v>620.707151294211</v>
      </c>
      <c r="E325">
        <v>123.093136242358</v>
      </c>
    </row>
    <row r="326" spans="1:5">
      <c r="A326">
        <v>324</v>
      </c>
      <c r="B326">
        <v>5095.37185185185</v>
      </c>
      <c r="C326">
        <v>5095.37185185185</v>
      </c>
      <c r="D326">
        <v>620.587249204498</v>
      </c>
      <c r="E326">
        <v>122.973234152644</v>
      </c>
    </row>
    <row r="327" spans="1:5">
      <c r="A327">
        <v>325</v>
      </c>
      <c r="B327">
        <v>5095.37185185185</v>
      </c>
      <c r="C327">
        <v>5095.37185185185</v>
      </c>
      <c r="D327">
        <v>620.692652666681</v>
      </c>
      <c r="E327">
        <v>123.078637614831</v>
      </c>
    </row>
    <row r="328" spans="1:5">
      <c r="A328">
        <v>326</v>
      </c>
      <c r="B328">
        <v>5095.37185185185</v>
      </c>
      <c r="C328">
        <v>5095.37185185185</v>
      </c>
      <c r="D328">
        <v>620.588095019006</v>
      </c>
      <c r="E328">
        <v>122.974079967155</v>
      </c>
    </row>
    <row r="329" spans="1:5">
      <c r="A329">
        <v>327</v>
      </c>
      <c r="B329">
        <v>5095.37185185185</v>
      </c>
      <c r="C329">
        <v>5095.37185185185</v>
      </c>
      <c r="D329">
        <v>620.49532542953</v>
      </c>
      <c r="E329">
        <v>122.881310377678</v>
      </c>
    </row>
    <row r="330" spans="1:5">
      <c r="A330">
        <v>328</v>
      </c>
      <c r="B330">
        <v>5095.37185185185</v>
      </c>
      <c r="C330">
        <v>5095.37185185185</v>
      </c>
      <c r="D330">
        <v>620.172528694925</v>
      </c>
      <c r="E330">
        <v>122.558513643072</v>
      </c>
    </row>
    <row r="331" spans="1:5">
      <c r="A331">
        <v>329</v>
      </c>
      <c r="B331">
        <v>5095.37185185185</v>
      </c>
      <c r="C331">
        <v>5095.37185185185</v>
      </c>
      <c r="D331">
        <v>620.207398138534</v>
      </c>
      <c r="E331">
        <v>122.593383086678</v>
      </c>
    </row>
    <row r="332" spans="1:5">
      <c r="A332">
        <v>330</v>
      </c>
      <c r="B332">
        <v>5095.37185185185</v>
      </c>
      <c r="C332">
        <v>5095.37185185185</v>
      </c>
      <c r="D332">
        <v>620.052369796841</v>
      </c>
      <c r="E332">
        <v>122.438354744991</v>
      </c>
    </row>
    <row r="333" spans="1:5">
      <c r="A333">
        <v>331</v>
      </c>
      <c r="B333">
        <v>5095.37185185185</v>
      </c>
      <c r="C333">
        <v>5095.37185185185</v>
      </c>
      <c r="D333">
        <v>620.135398227476</v>
      </c>
      <c r="E333">
        <v>122.521383175622</v>
      </c>
    </row>
    <row r="334" spans="1:5">
      <c r="A334">
        <v>332</v>
      </c>
      <c r="B334">
        <v>5095.37185185185</v>
      </c>
      <c r="C334">
        <v>5095.37185185185</v>
      </c>
      <c r="D334">
        <v>619.879408657727</v>
      </c>
      <c r="E334">
        <v>122.265393605874</v>
      </c>
    </row>
    <row r="335" spans="1:5">
      <c r="A335">
        <v>333</v>
      </c>
      <c r="B335">
        <v>5095.37185185185</v>
      </c>
      <c r="C335">
        <v>5095.37185185185</v>
      </c>
      <c r="D335">
        <v>620.090662489394</v>
      </c>
      <c r="E335">
        <v>122.47664743754</v>
      </c>
    </row>
    <row r="336" spans="1:5">
      <c r="A336">
        <v>334</v>
      </c>
      <c r="B336">
        <v>5095.37185185185</v>
      </c>
      <c r="C336">
        <v>5095.37185185185</v>
      </c>
      <c r="D336">
        <v>619.894435079061</v>
      </c>
      <c r="E336">
        <v>122.280420027209</v>
      </c>
    </row>
    <row r="337" spans="1:5">
      <c r="A337">
        <v>335</v>
      </c>
      <c r="B337">
        <v>5095.37185185185</v>
      </c>
      <c r="C337">
        <v>5095.37185185185</v>
      </c>
      <c r="D337">
        <v>619.998075116044</v>
      </c>
      <c r="E337">
        <v>122.384060064194</v>
      </c>
    </row>
    <row r="338" spans="1:5">
      <c r="A338">
        <v>336</v>
      </c>
      <c r="B338">
        <v>5095.37185185185</v>
      </c>
      <c r="C338">
        <v>5095.37185185185</v>
      </c>
      <c r="D338">
        <v>620.013242350541</v>
      </c>
      <c r="E338">
        <v>122.399227298688</v>
      </c>
    </row>
    <row r="339" spans="1:5">
      <c r="A339">
        <v>337</v>
      </c>
      <c r="B339">
        <v>5095.37185185185</v>
      </c>
      <c r="C339">
        <v>5095.37185185185</v>
      </c>
      <c r="D339">
        <v>620.101552566112</v>
      </c>
      <c r="E339">
        <v>122.487537514259</v>
      </c>
    </row>
    <row r="340" spans="1:5">
      <c r="A340">
        <v>338</v>
      </c>
      <c r="B340">
        <v>5095.37185185185</v>
      </c>
      <c r="C340">
        <v>5095.37185185185</v>
      </c>
      <c r="D340">
        <v>619.943234063795</v>
      </c>
      <c r="E340">
        <v>122.329219011942</v>
      </c>
    </row>
    <row r="341" spans="1:5">
      <c r="A341">
        <v>339</v>
      </c>
      <c r="B341">
        <v>5095.37185185185</v>
      </c>
      <c r="C341">
        <v>5095.37185185185</v>
      </c>
      <c r="D341">
        <v>620.005741273695</v>
      </c>
      <c r="E341">
        <v>122.391726221842</v>
      </c>
    </row>
    <row r="342" spans="1:5">
      <c r="A342">
        <v>340</v>
      </c>
      <c r="B342">
        <v>5095.37185185185</v>
      </c>
      <c r="C342">
        <v>5095.37185185185</v>
      </c>
      <c r="D342">
        <v>619.911130945353</v>
      </c>
      <c r="E342">
        <v>122.297115893502</v>
      </c>
    </row>
    <row r="343" spans="1:5">
      <c r="A343">
        <v>341</v>
      </c>
      <c r="B343">
        <v>5095.37185185185</v>
      </c>
      <c r="C343">
        <v>5095.37185185185</v>
      </c>
      <c r="D343">
        <v>619.9731660444</v>
      </c>
      <c r="E343">
        <v>122.359150992547</v>
      </c>
    </row>
    <row r="344" spans="1:5">
      <c r="A344">
        <v>342</v>
      </c>
      <c r="B344">
        <v>5095.37185185185</v>
      </c>
      <c r="C344">
        <v>5095.37185185185</v>
      </c>
      <c r="D344">
        <v>620.125404657425</v>
      </c>
      <c r="E344">
        <v>122.511389605574</v>
      </c>
    </row>
    <row r="345" spans="1:5">
      <c r="A345">
        <v>343</v>
      </c>
      <c r="B345">
        <v>5095.37185185185</v>
      </c>
      <c r="C345">
        <v>5095.37185185185</v>
      </c>
      <c r="D345">
        <v>620.149334662004</v>
      </c>
      <c r="E345">
        <v>122.535319610153</v>
      </c>
    </row>
    <row r="346" spans="1:5">
      <c r="A346">
        <v>344</v>
      </c>
      <c r="B346">
        <v>5095.37185185185</v>
      </c>
      <c r="C346">
        <v>5095.37185185185</v>
      </c>
      <c r="D346">
        <v>620.047169878764</v>
      </c>
      <c r="E346">
        <v>122.43315482691</v>
      </c>
    </row>
    <row r="347" spans="1:5">
      <c r="A347">
        <v>345</v>
      </c>
      <c r="B347">
        <v>5095.37185185185</v>
      </c>
      <c r="C347">
        <v>5095.37185185185</v>
      </c>
      <c r="D347">
        <v>620.132909323317</v>
      </c>
      <c r="E347">
        <v>122.518894271463</v>
      </c>
    </row>
    <row r="348" spans="1:5">
      <c r="A348">
        <v>346</v>
      </c>
      <c r="B348">
        <v>5095.37185185185</v>
      </c>
      <c r="C348">
        <v>5095.37185185185</v>
      </c>
      <c r="D348">
        <v>619.985620819665</v>
      </c>
      <c r="E348">
        <v>122.371605767815</v>
      </c>
    </row>
    <row r="349" spans="1:5">
      <c r="A349">
        <v>347</v>
      </c>
      <c r="B349">
        <v>5095.37185185185</v>
      </c>
      <c r="C349">
        <v>5095.37185185185</v>
      </c>
      <c r="D349">
        <v>620.283934920982</v>
      </c>
      <c r="E349">
        <v>122.669919869133</v>
      </c>
    </row>
    <row r="350" spans="1:5">
      <c r="A350">
        <v>348</v>
      </c>
      <c r="B350">
        <v>5095.37185185185</v>
      </c>
      <c r="C350">
        <v>5095.37185185185</v>
      </c>
      <c r="D350">
        <v>620.133761704804</v>
      </c>
      <c r="E350">
        <v>122.519746652952</v>
      </c>
    </row>
    <row r="351" spans="1:5">
      <c r="A351">
        <v>349</v>
      </c>
      <c r="B351">
        <v>5095.37185185185</v>
      </c>
      <c r="C351">
        <v>5095.37185185185</v>
      </c>
      <c r="D351">
        <v>620.205048545603</v>
      </c>
      <c r="E351">
        <v>122.59103349375</v>
      </c>
    </row>
    <row r="352" spans="1:5">
      <c r="A352">
        <v>350</v>
      </c>
      <c r="B352">
        <v>5095.37185185185</v>
      </c>
      <c r="C352">
        <v>5095.37185185185</v>
      </c>
      <c r="D352">
        <v>620.579398404644</v>
      </c>
      <c r="E352">
        <v>122.965383352793</v>
      </c>
    </row>
    <row r="353" spans="1:5">
      <c r="A353">
        <v>351</v>
      </c>
      <c r="B353">
        <v>5095.37185185185</v>
      </c>
      <c r="C353">
        <v>5095.37185185185</v>
      </c>
      <c r="D353">
        <v>620.246235608611</v>
      </c>
      <c r="E353">
        <v>122.63222055676</v>
      </c>
    </row>
    <row r="354" spans="1:5">
      <c r="A354">
        <v>352</v>
      </c>
      <c r="B354">
        <v>5095.37185185185</v>
      </c>
      <c r="C354">
        <v>5095.37185185185</v>
      </c>
      <c r="D354">
        <v>619.993272343405</v>
      </c>
      <c r="E354">
        <v>122.379257291551</v>
      </c>
    </row>
    <row r="355" spans="1:5">
      <c r="A355">
        <v>353</v>
      </c>
      <c r="B355">
        <v>5095.37185185185</v>
      </c>
      <c r="C355">
        <v>5095.37185185185</v>
      </c>
      <c r="D355">
        <v>620.037411968952</v>
      </c>
      <c r="E355">
        <v>122.4233969171</v>
      </c>
    </row>
    <row r="356" spans="1:5">
      <c r="A356">
        <v>354</v>
      </c>
      <c r="B356">
        <v>5095.37185185185</v>
      </c>
      <c r="C356">
        <v>5095.37185185185</v>
      </c>
      <c r="D356">
        <v>620.011653094004</v>
      </c>
      <c r="E356">
        <v>122.397638042153</v>
      </c>
    </row>
    <row r="357" spans="1:5">
      <c r="A357">
        <v>355</v>
      </c>
      <c r="B357">
        <v>5095.37185185185</v>
      </c>
      <c r="C357">
        <v>5095.37185185185</v>
      </c>
      <c r="D357">
        <v>619.923728647471</v>
      </c>
      <c r="E357">
        <v>122.309713595621</v>
      </c>
    </row>
    <row r="358" spans="1:5">
      <c r="A358">
        <v>356</v>
      </c>
      <c r="B358">
        <v>5095.37185185185</v>
      </c>
      <c r="C358">
        <v>5095.37185185185</v>
      </c>
      <c r="D358">
        <v>620.142052886368</v>
      </c>
      <c r="E358">
        <v>122.528037834517</v>
      </c>
    </row>
    <row r="359" spans="1:5">
      <c r="A359">
        <v>357</v>
      </c>
      <c r="B359">
        <v>5095.37185185185</v>
      </c>
      <c r="C359">
        <v>5095.37185185185</v>
      </c>
      <c r="D359">
        <v>620.272192014587</v>
      </c>
      <c r="E359">
        <v>122.658176962736</v>
      </c>
    </row>
    <row r="360" spans="1:5">
      <c r="A360">
        <v>358</v>
      </c>
      <c r="B360">
        <v>5095.37185185185</v>
      </c>
      <c r="C360">
        <v>5095.37185185185</v>
      </c>
      <c r="D360">
        <v>620.322070956674</v>
      </c>
      <c r="E360">
        <v>122.70805590482</v>
      </c>
    </row>
    <row r="361" spans="1:5">
      <c r="A361">
        <v>359</v>
      </c>
      <c r="B361">
        <v>5095.37185185185</v>
      </c>
      <c r="C361">
        <v>5095.37185185185</v>
      </c>
      <c r="D361">
        <v>620.242934213767</v>
      </c>
      <c r="E361">
        <v>122.628919161914</v>
      </c>
    </row>
    <row r="362" spans="1:5">
      <c r="A362">
        <v>360</v>
      </c>
      <c r="B362">
        <v>5095.37185185185</v>
      </c>
      <c r="C362">
        <v>5095.37185185185</v>
      </c>
      <c r="D362">
        <v>620.056756133971</v>
      </c>
      <c r="E362">
        <v>122.442741082122</v>
      </c>
    </row>
    <row r="363" spans="1:5">
      <c r="A363">
        <v>361</v>
      </c>
      <c r="B363">
        <v>5095.37185185185</v>
      </c>
      <c r="C363">
        <v>5095.37185185185</v>
      </c>
      <c r="D363">
        <v>620.15034830676</v>
      </c>
      <c r="E363">
        <v>122.536333254907</v>
      </c>
    </row>
    <row r="364" spans="1:5">
      <c r="A364">
        <v>362</v>
      </c>
      <c r="B364">
        <v>5095.37185185185</v>
      </c>
      <c r="C364">
        <v>5095.37185185185</v>
      </c>
      <c r="D364">
        <v>620.086883538571</v>
      </c>
      <c r="E364">
        <v>122.472868486717</v>
      </c>
    </row>
    <row r="365" spans="1:5">
      <c r="A365">
        <v>363</v>
      </c>
      <c r="B365">
        <v>5095.37185185185</v>
      </c>
      <c r="C365">
        <v>5095.37185185185</v>
      </c>
      <c r="D365">
        <v>620.024947203002</v>
      </c>
      <c r="E365">
        <v>122.410932151149</v>
      </c>
    </row>
    <row r="366" spans="1:5">
      <c r="A366">
        <v>364</v>
      </c>
      <c r="B366">
        <v>5095.37185185185</v>
      </c>
      <c r="C366">
        <v>5095.37185185185</v>
      </c>
      <c r="D366">
        <v>620.116925078208</v>
      </c>
      <c r="E366">
        <v>122.502910026356</v>
      </c>
    </row>
    <row r="367" spans="1:5">
      <c r="A367">
        <v>365</v>
      </c>
      <c r="B367">
        <v>5095.37185185185</v>
      </c>
      <c r="C367">
        <v>5095.37185185185</v>
      </c>
      <c r="D367">
        <v>620.059112856528</v>
      </c>
      <c r="E367">
        <v>122.445097804676</v>
      </c>
    </row>
    <row r="368" spans="1:5">
      <c r="A368">
        <v>366</v>
      </c>
      <c r="B368">
        <v>5095.37185185185</v>
      </c>
      <c r="C368">
        <v>5095.37185185185</v>
      </c>
      <c r="D368">
        <v>620.000076427651</v>
      </c>
      <c r="E368">
        <v>122.3860613758</v>
      </c>
    </row>
    <row r="369" spans="1:5">
      <c r="A369">
        <v>367</v>
      </c>
      <c r="B369">
        <v>5095.37185185185</v>
      </c>
      <c r="C369">
        <v>5095.37185185185</v>
      </c>
      <c r="D369">
        <v>620.040473537895</v>
      </c>
      <c r="E369">
        <v>122.426458486041</v>
      </c>
    </row>
    <row r="370" spans="1:5">
      <c r="A370">
        <v>368</v>
      </c>
      <c r="B370">
        <v>5095.37185185185</v>
      </c>
      <c r="C370">
        <v>5095.37185185185</v>
      </c>
      <c r="D370">
        <v>619.997741402375</v>
      </c>
      <c r="E370">
        <v>122.383726350523</v>
      </c>
    </row>
    <row r="371" spans="1:5">
      <c r="A371">
        <v>369</v>
      </c>
      <c r="B371">
        <v>5095.37185185185</v>
      </c>
      <c r="C371">
        <v>5095.37185185185</v>
      </c>
      <c r="D371">
        <v>619.98281102874</v>
      </c>
      <c r="E371">
        <v>122.368795976887</v>
      </c>
    </row>
    <row r="372" spans="1:5">
      <c r="A372">
        <v>370</v>
      </c>
      <c r="B372">
        <v>5095.37185185185</v>
      </c>
      <c r="C372">
        <v>5095.37185185185</v>
      </c>
      <c r="D372">
        <v>619.996873918697</v>
      </c>
      <c r="E372">
        <v>122.382858866843</v>
      </c>
    </row>
    <row r="373" spans="1:5">
      <c r="A373">
        <v>371</v>
      </c>
      <c r="B373">
        <v>5095.37185185185</v>
      </c>
      <c r="C373">
        <v>5095.37185185185</v>
      </c>
      <c r="D373">
        <v>619.978476547723</v>
      </c>
      <c r="E373">
        <v>122.36446149587</v>
      </c>
    </row>
    <row r="374" spans="1:5">
      <c r="A374">
        <v>372</v>
      </c>
      <c r="B374">
        <v>5095.37185185185</v>
      </c>
      <c r="C374">
        <v>5095.37185185185</v>
      </c>
      <c r="D374">
        <v>619.768894616207</v>
      </c>
      <c r="E374">
        <v>122.154879564353</v>
      </c>
    </row>
    <row r="375" spans="1:5">
      <c r="A375">
        <v>373</v>
      </c>
      <c r="B375">
        <v>5095.37185185185</v>
      </c>
      <c r="C375">
        <v>5095.37185185185</v>
      </c>
      <c r="D375">
        <v>619.846326070396</v>
      </c>
      <c r="E375">
        <v>122.232311018544</v>
      </c>
    </row>
    <row r="376" spans="1:5">
      <c r="A376">
        <v>374</v>
      </c>
      <c r="B376">
        <v>5095.37185185185</v>
      </c>
      <c r="C376">
        <v>5095.37185185185</v>
      </c>
      <c r="D376">
        <v>619.626978371137</v>
      </c>
      <c r="E376">
        <v>122.012963319284</v>
      </c>
    </row>
    <row r="377" spans="1:5">
      <c r="A377">
        <v>375</v>
      </c>
      <c r="B377">
        <v>5095.37185185185</v>
      </c>
      <c r="C377">
        <v>5095.37185185185</v>
      </c>
      <c r="D377">
        <v>619.592658169265</v>
      </c>
      <c r="E377">
        <v>121.978643117413</v>
      </c>
    </row>
    <row r="378" spans="1:5">
      <c r="A378">
        <v>376</v>
      </c>
      <c r="B378">
        <v>5095.37185185185</v>
      </c>
      <c r="C378">
        <v>5095.37185185185</v>
      </c>
      <c r="D378">
        <v>619.806094925758</v>
      </c>
      <c r="E378">
        <v>122.192079873904</v>
      </c>
    </row>
    <row r="379" spans="1:5">
      <c r="A379">
        <v>377</v>
      </c>
      <c r="B379">
        <v>5095.37185185185</v>
      </c>
      <c r="C379">
        <v>5095.37185185185</v>
      </c>
      <c r="D379">
        <v>619.619375610441</v>
      </c>
      <c r="E379">
        <v>122.00536055859</v>
      </c>
    </row>
    <row r="380" spans="1:5">
      <c r="A380">
        <v>378</v>
      </c>
      <c r="B380">
        <v>5095.37185185185</v>
      </c>
      <c r="C380">
        <v>5095.37185185185</v>
      </c>
      <c r="D380">
        <v>619.825913237518</v>
      </c>
      <c r="E380">
        <v>122.211898185669</v>
      </c>
    </row>
    <row r="381" spans="1:5">
      <c r="A381">
        <v>379</v>
      </c>
      <c r="B381">
        <v>5095.37185185185</v>
      </c>
      <c r="C381">
        <v>5095.37185185185</v>
      </c>
      <c r="D381">
        <v>619.853468924028</v>
      </c>
      <c r="E381">
        <v>122.239453872176</v>
      </c>
    </row>
    <row r="382" spans="1:5">
      <c r="A382">
        <v>380</v>
      </c>
      <c r="B382">
        <v>5095.37185185185</v>
      </c>
      <c r="C382">
        <v>5095.37185185185</v>
      </c>
      <c r="D382">
        <v>619.854919234653</v>
      </c>
      <c r="E382">
        <v>122.2409041828</v>
      </c>
    </row>
    <row r="383" spans="1:5">
      <c r="A383">
        <v>381</v>
      </c>
      <c r="B383">
        <v>5095.37185185185</v>
      </c>
      <c r="C383">
        <v>5095.37185185185</v>
      </c>
      <c r="D383">
        <v>619.912379619768</v>
      </c>
      <c r="E383">
        <v>122.298364567919</v>
      </c>
    </row>
    <row r="384" spans="1:5">
      <c r="A384">
        <v>382</v>
      </c>
      <c r="B384">
        <v>5095.37185185185</v>
      </c>
      <c r="C384">
        <v>5095.37185185185</v>
      </c>
      <c r="D384">
        <v>619.893119857172</v>
      </c>
      <c r="E384">
        <v>122.279104805319</v>
      </c>
    </row>
    <row r="385" spans="1:5">
      <c r="A385">
        <v>383</v>
      </c>
      <c r="B385">
        <v>5095.37185185185</v>
      </c>
      <c r="C385">
        <v>5095.37185185185</v>
      </c>
      <c r="D385">
        <v>619.73273894087</v>
      </c>
      <c r="E385">
        <v>122.118723889016</v>
      </c>
    </row>
    <row r="386" spans="1:5">
      <c r="A386">
        <v>384</v>
      </c>
      <c r="B386">
        <v>5095.37185185185</v>
      </c>
      <c r="C386">
        <v>5095.37185185185</v>
      </c>
      <c r="D386">
        <v>619.788844668044</v>
      </c>
      <c r="E386">
        <v>122.17482961619</v>
      </c>
    </row>
    <row r="387" spans="1:5">
      <c r="A387">
        <v>385</v>
      </c>
      <c r="B387">
        <v>5095.37185185185</v>
      </c>
      <c r="C387">
        <v>5095.37185185185</v>
      </c>
      <c r="D387">
        <v>619.836944741456</v>
      </c>
      <c r="E387">
        <v>122.222929689604</v>
      </c>
    </row>
    <row r="388" spans="1:5">
      <c r="A388">
        <v>386</v>
      </c>
      <c r="B388">
        <v>5095.37185185185</v>
      </c>
      <c r="C388">
        <v>5095.37185185185</v>
      </c>
      <c r="D388">
        <v>619.572536965925</v>
      </c>
      <c r="E388">
        <v>121.958521914073</v>
      </c>
    </row>
    <row r="389" spans="1:5">
      <c r="A389">
        <v>387</v>
      </c>
      <c r="B389">
        <v>5095.37185185185</v>
      </c>
      <c r="C389">
        <v>5095.37185185185</v>
      </c>
      <c r="D389">
        <v>619.723319066269</v>
      </c>
      <c r="E389">
        <v>122.109304014417</v>
      </c>
    </row>
    <row r="390" spans="1:5">
      <c r="A390">
        <v>388</v>
      </c>
      <c r="B390">
        <v>5095.37185185185</v>
      </c>
      <c r="C390">
        <v>5095.37185185185</v>
      </c>
      <c r="D390">
        <v>619.561787129618</v>
      </c>
      <c r="E390">
        <v>121.947772077765</v>
      </c>
    </row>
    <row r="391" spans="1:5">
      <c r="A391">
        <v>389</v>
      </c>
      <c r="B391">
        <v>5095.37185185185</v>
      </c>
      <c r="C391">
        <v>5095.37185185185</v>
      </c>
      <c r="D391">
        <v>619.856012497081</v>
      </c>
      <c r="E391">
        <v>122.241997445229</v>
      </c>
    </row>
    <row r="392" spans="1:5">
      <c r="A392">
        <v>390</v>
      </c>
      <c r="B392">
        <v>5095.37185185185</v>
      </c>
      <c r="C392">
        <v>5095.37185185185</v>
      </c>
      <c r="D392">
        <v>619.968897118331</v>
      </c>
      <c r="E392">
        <v>122.354882066481</v>
      </c>
    </row>
    <row r="393" spans="1:5">
      <c r="A393">
        <v>391</v>
      </c>
      <c r="B393">
        <v>5095.37185185185</v>
      </c>
      <c r="C393">
        <v>5095.37185185185</v>
      </c>
      <c r="D393">
        <v>619.85232981935</v>
      </c>
      <c r="E393">
        <v>122.238314767498</v>
      </c>
    </row>
    <row r="394" spans="1:5">
      <c r="A394">
        <v>392</v>
      </c>
      <c r="B394">
        <v>5095.37185185185</v>
      </c>
      <c r="C394">
        <v>5095.37185185185</v>
      </c>
      <c r="D394">
        <v>619.929767139414</v>
      </c>
      <c r="E394">
        <v>122.315752087562</v>
      </c>
    </row>
    <row r="395" spans="1:5">
      <c r="A395">
        <v>393</v>
      </c>
      <c r="B395">
        <v>5095.37185185185</v>
      </c>
      <c r="C395">
        <v>5095.37185185185</v>
      </c>
      <c r="D395">
        <v>619.818015169164</v>
      </c>
      <c r="E395">
        <v>122.204000117309</v>
      </c>
    </row>
    <row r="396" spans="1:5">
      <c r="A396">
        <v>394</v>
      </c>
      <c r="B396">
        <v>5095.37185185185</v>
      </c>
      <c r="C396">
        <v>5095.37185185185</v>
      </c>
      <c r="D396">
        <v>619.656695404687</v>
      </c>
      <c r="E396">
        <v>122.042680352833</v>
      </c>
    </row>
    <row r="397" spans="1:5">
      <c r="A397">
        <v>395</v>
      </c>
      <c r="B397">
        <v>5095.37185185185</v>
      </c>
      <c r="C397">
        <v>5095.37185185185</v>
      </c>
      <c r="D397">
        <v>619.736266998255</v>
      </c>
      <c r="E397">
        <v>122.122251946402</v>
      </c>
    </row>
    <row r="398" spans="1:5">
      <c r="A398">
        <v>396</v>
      </c>
      <c r="B398">
        <v>5095.37185185185</v>
      </c>
      <c r="C398">
        <v>5095.37185185185</v>
      </c>
      <c r="D398">
        <v>619.883379366007</v>
      </c>
      <c r="E398">
        <v>122.269364314156</v>
      </c>
    </row>
    <row r="399" spans="1:5">
      <c r="A399">
        <v>397</v>
      </c>
      <c r="B399">
        <v>5095.37185185185</v>
      </c>
      <c r="C399">
        <v>5095.37185185185</v>
      </c>
      <c r="D399">
        <v>619.817622574562</v>
      </c>
      <c r="E399">
        <v>122.203607522709</v>
      </c>
    </row>
    <row r="400" spans="1:5">
      <c r="A400">
        <v>398</v>
      </c>
      <c r="B400">
        <v>5095.37185185185</v>
      </c>
      <c r="C400">
        <v>5095.37185185185</v>
      </c>
      <c r="D400">
        <v>619.717735722958</v>
      </c>
      <c r="E400">
        <v>122.103720671105</v>
      </c>
    </row>
    <row r="401" spans="1:5">
      <c r="A401">
        <v>399</v>
      </c>
      <c r="B401">
        <v>5095.37185185185</v>
      </c>
      <c r="C401">
        <v>5095.37185185185</v>
      </c>
      <c r="D401">
        <v>619.869940590628</v>
      </c>
      <c r="E401">
        <v>122.255925538776</v>
      </c>
    </row>
    <row r="402" spans="1:5">
      <c r="A402">
        <v>400</v>
      </c>
      <c r="B402">
        <v>5095.37185185185</v>
      </c>
      <c r="C402">
        <v>5095.37185185185</v>
      </c>
      <c r="D402">
        <v>619.748151491849</v>
      </c>
      <c r="E402">
        <v>122.134136439998</v>
      </c>
    </row>
    <row r="403" spans="1:5">
      <c r="A403">
        <v>401</v>
      </c>
      <c r="B403">
        <v>5095.37185185185</v>
      </c>
      <c r="C403">
        <v>5095.37185185185</v>
      </c>
      <c r="D403">
        <v>619.862865800952</v>
      </c>
      <c r="E403">
        <v>122.248850749099</v>
      </c>
    </row>
    <row r="404" spans="1:5">
      <c r="A404">
        <v>402</v>
      </c>
      <c r="B404">
        <v>5095.37185185185</v>
      </c>
      <c r="C404">
        <v>5095.37185185185</v>
      </c>
      <c r="D404">
        <v>619.939044887033</v>
      </c>
      <c r="E404">
        <v>122.325029835182</v>
      </c>
    </row>
    <row r="405" spans="1:5">
      <c r="A405">
        <v>403</v>
      </c>
      <c r="B405">
        <v>5095.37185185185</v>
      </c>
      <c r="C405">
        <v>5095.37185185185</v>
      </c>
      <c r="D405">
        <v>619.707412958221</v>
      </c>
      <c r="E405">
        <v>122.093397906369</v>
      </c>
    </row>
    <row r="406" spans="1:5">
      <c r="A406">
        <v>404</v>
      </c>
      <c r="B406">
        <v>5095.37185185185</v>
      </c>
      <c r="C406">
        <v>5095.37185185185</v>
      </c>
      <c r="D406">
        <v>619.870062388871</v>
      </c>
      <c r="E406">
        <v>122.256047337018</v>
      </c>
    </row>
    <row r="407" spans="1:5">
      <c r="A407">
        <v>405</v>
      </c>
      <c r="B407">
        <v>5095.37185185185</v>
      </c>
      <c r="C407">
        <v>5095.37185185185</v>
      </c>
      <c r="D407">
        <v>619.842516919032</v>
      </c>
      <c r="E407">
        <v>122.228501867184</v>
      </c>
    </row>
    <row r="408" spans="1:5">
      <c r="A408">
        <v>406</v>
      </c>
      <c r="B408">
        <v>5095.37185185185</v>
      </c>
      <c r="C408">
        <v>5095.37185185185</v>
      </c>
      <c r="D408">
        <v>619.871852546047</v>
      </c>
      <c r="E408">
        <v>122.257837494196</v>
      </c>
    </row>
    <row r="409" spans="1:5">
      <c r="A409">
        <v>407</v>
      </c>
      <c r="B409">
        <v>5095.37185185185</v>
      </c>
      <c r="C409">
        <v>5095.37185185185</v>
      </c>
      <c r="D409">
        <v>620.003441881185</v>
      </c>
      <c r="E409">
        <v>122.389426829332</v>
      </c>
    </row>
    <row r="410" spans="1:5">
      <c r="A410">
        <v>408</v>
      </c>
      <c r="B410">
        <v>5095.37185185185</v>
      </c>
      <c r="C410">
        <v>5095.37185185185</v>
      </c>
      <c r="D410">
        <v>619.867700836013</v>
      </c>
      <c r="E410">
        <v>122.253685784161</v>
      </c>
    </row>
    <row r="411" spans="1:5">
      <c r="A411">
        <v>409</v>
      </c>
      <c r="B411">
        <v>5095.37185185185</v>
      </c>
      <c r="C411">
        <v>5095.37185185185</v>
      </c>
      <c r="D411">
        <v>619.806511824928</v>
      </c>
      <c r="E411">
        <v>122.192496773077</v>
      </c>
    </row>
    <row r="412" spans="1:5">
      <c r="A412">
        <v>410</v>
      </c>
      <c r="B412">
        <v>5095.37185185185</v>
      </c>
      <c r="C412">
        <v>5095.37185185185</v>
      </c>
      <c r="D412">
        <v>619.941475060426</v>
      </c>
      <c r="E412">
        <v>122.327460008576</v>
      </c>
    </row>
    <row r="413" spans="1:5">
      <c r="A413">
        <v>411</v>
      </c>
      <c r="B413">
        <v>5095.37185185185</v>
      </c>
      <c r="C413">
        <v>5095.37185185185</v>
      </c>
      <c r="D413">
        <v>619.858138775388</v>
      </c>
      <c r="E413">
        <v>122.244123723536</v>
      </c>
    </row>
    <row r="414" spans="1:5">
      <c r="A414">
        <v>412</v>
      </c>
      <c r="B414">
        <v>5095.37185185185</v>
      </c>
      <c r="C414">
        <v>5095.37185185185</v>
      </c>
      <c r="D414">
        <v>619.921211605167</v>
      </c>
      <c r="E414">
        <v>122.307196553315</v>
      </c>
    </row>
    <row r="415" spans="1:5">
      <c r="A415">
        <v>413</v>
      </c>
      <c r="B415">
        <v>5095.37185185185</v>
      </c>
      <c r="C415">
        <v>5095.37185185185</v>
      </c>
      <c r="D415">
        <v>620.103906036544</v>
      </c>
      <c r="E415">
        <v>122.489890984693</v>
      </c>
    </row>
    <row r="416" spans="1:5">
      <c r="A416">
        <v>414</v>
      </c>
      <c r="B416">
        <v>5095.37185185185</v>
      </c>
      <c r="C416">
        <v>5095.37185185185</v>
      </c>
      <c r="D416">
        <v>619.962429360721</v>
      </c>
      <c r="E416">
        <v>122.348414308869</v>
      </c>
    </row>
    <row r="417" spans="1:5">
      <c r="A417">
        <v>415</v>
      </c>
      <c r="B417">
        <v>5095.37185185185</v>
      </c>
      <c r="C417">
        <v>5095.37185185185</v>
      </c>
      <c r="D417">
        <v>619.793161886595</v>
      </c>
      <c r="E417">
        <v>122.179146834743</v>
      </c>
    </row>
    <row r="418" spans="1:5">
      <c r="A418">
        <v>416</v>
      </c>
      <c r="B418">
        <v>5095.37185185185</v>
      </c>
      <c r="C418">
        <v>5095.37185185185</v>
      </c>
      <c r="D418">
        <v>619.966360564283</v>
      </c>
      <c r="E418">
        <v>122.352345512431</v>
      </c>
    </row>
    <row r="419" spans="1:5">
      <c r="A419">
        <v>417</v>
      </c>
      <c r="B419">
        <v>5095.37185185185</v>
      </c>
      <c r="C419">
        <v>5095.37185185185</v>
      </c>
      <c r="D419">
        <v>620.024959833301</v>
      </c>
      <c r="E419">
        <v>122.410944781448</v>
      </c>
    </row>
    <row r="420" spans="1:5">
      <c r="A420">
        <v>418</v>
      </c>
      <c r="B420">
        <v>5095.37185185185</v>
      </c>
      <c r="C420">
        <v>5095.37185185185</v>
      </c>
      <c r="D420">
        <v>620.02398110909</v>
      </c>
      <c r="E420">
        <v>122.409966057241</v>
      </c>
    </row>
    <row r="421" spans="1:5">
      <c r="A421">
        <v>419</v>
      </c>
      <c r="B421">
        <v>5095.37185185185</v>
      </c>
      <c r="C421">
        <v>5095.37185185185</v>
      </c>
      <c r="D421">
        <v>619.946658246718</v>
      </c>
      <c r="E421">
        <v>122.332643194866</v>
      </c>
    </row>
    <row r="422" spans="1:5">
      <c r="A422">
        <v>420</v>
      </c>
      <c r="B422">
        <v>5095.37185185185</v>
      </c>
      <c r="C422">
        <v>5095.37185185185</v>
      </c>
      <c r="D422">
        <v>619.99003592901</v>
      </c>
      <c r="E422">
        <v>122.376020877159</v>
      </c>
    </row>
    <row r="423" spans="1:5">
      <c r="A423">
        <v>421</v>
      </c>
      <c r="B423">
        <v>5095.37185185185</v>
      </c>
      <c r="C423">
        <v>5095.37185185185</v>
      </c>
      <c r="D423">
        <v>619.971878266632</v>
      </c>
      <c r="E423">
        <v>122.357863214781</v>
      </c>
    </row>
    <row r="424" spans="1:5">
      <c r="A424">
        <v>422</v>
      </c>
      <c r="B424">
        <v>5095.37185185185</v>
      </c>
      <c r="C424">
        <v>5095.37185185185</v>
      </c>
      <c r="D424">
        <v>619.937528978539</v>
      </c>
      <c r="E424">
        <v>122.323513926686</v>
      </c>
    </row>
    <row r="425" spans="1:5">
      <c r="A425">
        <v>423</v>
      </c>
      <c r="B425">
        <v>5095.37185185185</v>
      </c>
      <c r="C425">
        <v>5095.37185185185</v>
      </c>
      <c r="D425">
        <v>619.945057591182</v>
      </c>
      <c r="E425">
        <v>122.33104253933</v>
      </c>
    </row>
    <row r="426" spans="1:5">
      <c r="A426">
        <v>424</v>
      </c>
      <c r="B426">
        <v>5095.37185185185</v>
      </c>
      <c r="C426">
        <v>5095.37185185185</v>
      </c>
      <c r="D426">
        <v>619.937051307271</v>
      </c>
      <c r="E426">
        <v>122.323036255419</v>
      </c>
    </row>
    <row r="427" spans="1:5">
      <c r="A427">
        <v>425</v>
      </c>
      <c r="B427">
        <v>5095.37185185185</v>
      </c>
      <c r="C427">
        <v>5095.37185185185</v>
      </c>
      <c r="D427">
        <v>620.010188382021</v>
      </c>
      <c r="E427">
        <v>122.396173330169</v>
      </c>
    </row>
    <row r="428" spans="1:5">
      <c r="A428">
        <v>426</v>
      </c>
      <c r="B428">
        <v>5095.37185185185</v>
      </c>
      <c r="C428">
        <v>5095.37185185185</v>
      </c>
      <c r="D428">
        <v>619.987168043011</v>
      </c>
      <c r="E428">
        <v>122.373152991157</v>
      </c>
    </row>
    <row r="429" spans="1:5">
      <c r="A429">
        <v>427</v>
      </c>
      <c r="B429">
        <v>5095.37185185185</v>
      </c>
      <c r="C429">
        <v>5095.37185185185</v>
      </c>
      <c r="D429">
        <v>619.943739751007</v>
      </c>
      <c r="E429">
        <v>122.329724699155</v>
      </c>
    </row>
    <row r="430" spans="1:5">
      <c r="A430">
        <v>428</v>
      </c>
      <c r="B430">
        <v>5095.37185185185</v>
      </c>
      <c r="C430">
        <v>5095.37185185185</v>
      </c>
      <c r="D430">
        <v>619.923545052118</v>
      </c>
      <c r="E430">
        <v>122.309530000265</v>
      </c>
    </row>
    <row r="431" spans="1:5">
      <c r="A431">
        <v>429</v>
      </c>
      <c r="B431">
        <v>5095.37185185185</v>
      </c>
      <c r="C431">
        <v>5095.37185185185</v>
      </c>
      <c r="D431">
        <v>619.861680226464</v>
      </c>
      <c r="E431">
        <v>122.24766517461</v>
      </c>
    </row>
    <row r="432" spans="1:5">
      <c r="A432">
        <v>430</v>
      </c>
      <c r="B432">
        <v>5095.37185185185</v>
      </c>
      <c r="C432">
        <v>5095.37185185185</v>
      </c>
      <c r="D432">
        <v>619.955905879861</v>
      </c>
      <c r="E432">
        <v>122.341890828012</v>
      </c>
    </row>
    <row r="433" spans="1:5">
      <c r="A433">
        <v>431</v>
      </c>
      <c r="B433">
        <v>5095.37185185185</v>
      </c>
      <c r="C433">
        <v>5095.37185185185</v>
      </c>
      <c r="D433">
        <v>619.800551206452</v>
      </c>
      <c r="E433">
        <v>122.1865361546</v>
      </c>
    </row>
    <row r="434" spans="1:5">
      <c r="A434">
        <v>432</v>
      </c>
      <c r="B434">
        <v>5095.37185185185</v>
      </c>
      <c r="C434">
        <v>5095.37185185185</v>
      </c>
      <c r="D434">
        <v>619.971102371247</v>
      </c>
      <c r="E434">
        <v>122.357087319396</v>
      </c>
    </row>
    <row r="435" spans="1:5">
      <c r="A435">
        <v>433</v>
      </c>
      <c r="B435">
        <v>5095.37185185185</v>
      </c>
      <c r="C435">
        <v>5095.37185185185</v>
      </c>
      <c r="D435">
        <v>620.142722209724</v>
      </c>
      <c r="E435">
        <v>122.52870715787</v>
      </c>
    </row>
    <row r="436" spans="1:5">
      <c r="A436">
        <v>434</v>
      </c>
      <c r="B436">
        <v>5095.37185185185</v>
      </c>
      <c r="C436">
        <v>5095.37185185185</v>
      </c>
      <c r="D436">
        <v>619.936698715997</v>
      </c>
      <c r="E436">
        <v>122.322683664145</v>
      </c>
    </row>
    <row r="437" spans="1:5">
      <c r="A437">
        <v>435</v>
      </c>
      <c r="B437">
        <v>5095.37185185185</v>
      </c>
      <c r="C437">
        <v>5095.37185185185</v>
      </c>
      <c r="D437">
        <v>619.879577511005</v>
      </c>
      <c r="E437">
        <v>122.265562459156</v>
      </c>
    </row>
    <row r="438" spans="1:5">
      <c r="A438">
        <v>436</v>
      </c>
      <c r="B438">
        <v>5095.37185185185</v>
      </c>
      <c r="C438">
        <v>5095.37185185185</v>
      </c>
      <c r="D438">
        <v>619.890894333774</v>
      </c>
      <c r="E438">
        <v>122.276879281922</v>
      </c>
    </row>
    <row r="439" spans="1:5">
      <c r="A439">
        <v>437</v>
      </c>
      <c r="B439">
        <v>5095.37185185185</v>
      </c>
      <c r="C439">
        <v>5095.37185185185</v>
      </c>
      <c r="D439">
        <v>619.816798791815</v>
      </c>
      <c r="E439">
        <v>122.202783739964</v>
      </c>
    </row>
    <row r="440" spans="1:5">
      <c r="A440">
        <v>438</v>
      </c>
      <c r="B440">
        <v>5095.37185185185</v>
      </c>
      <c r="C440">
        <v>5095.37185185185</v>
      </c>
      <c r="D440">
        <v>619.875759331018</v>
      </c>
      <c r="E440">
        <v>122.261744279166</v>
      </c>
    </row>
    <row r="441" spans="1:5">
      <c r="A441">
        <v>439</v>
      </c>
      <c r="B441">
        <v>5095.37185185185</v>
      </c>
      <c r="C441">
        <v>5095.37185185185</v>
      </c>
      <c r="D441">
        <v>619.896078984526</v>
      </c>
      <c r="E441">
        <v>122.282063932677</v>
      </c>
    </row>
    <row r="442" spans="1:5">
      <c r="A442">
        <v>440</v>
      </c>
      <c r="B442">
        <v>5095.37185185185</v>
      </c>
      <c r="C442">
        <v>5095.37185185185</v>
      </c>
      <c r="D442">
        <v>619.810972596951</v>
      </c>
      <c r="E442">
        <v>122.196957545098</v>
      </c>
    </row>
    <row r="443" spans="1:5">
      <c r="A443">
        <v>441</v>
      </c>
      <c r="B443">
        <v>5095.37185185185</v>
      </c>
      <c r="C443">
        <v>5095.37185185185</v>
      </c>
      <c r="D443">
        <v>619.745234034939</v>
      </c>
      <c r="E443">
        <v>122.131218983089</v>
      </c>
    </row>
    <row r="444" spans="1:5">
      <c r="A444">
        <v>442</v>
      </c>
      <c r="B444">
        <v>5095.37185185185</v>
      </c>
      <c r="C444">
        <v>5095.37185185185</v>
      </c>
      <c r="D444">
        <v>619.839131695119</v>
      </c>
      <c r="E444">
        <v>122.225116643266</v>
      </c>
    </row>
    <row r="445" spans="1:5">
      <c r="A445">
        <v>443</v>
      </c>
      <c r="B445">
        <v>5095.37185185185</v>
      </c>
      <c r="C445">
        <v>5095.37185185185</v>
      </c>
      <c r="D445">
        <v>619.824818671956</v>
      </c>
      <c r="E445">
        <v>122.210803620106</v>
      </c>
    </row>
    <row r="446" spans="1:5">
      <c r="A446">
        <v>444</v>
      </c>
      <c r="B446">
        <v>5095.37185185185</v>
      </c>
      <c r="C446">
        <v>5095.37185185185</v>
      </c>
      <c r="D446">
        <v>619.879403099884</v>
      </c>
      <c r="E446">
        <v>122.265388048032</v>
      </c>
    </row>
    <row r="447" spans="1:5">
      <c r="A447">
        <v>445</v>
      </c>
      <c r="B447">
        <v>5095.37185185185</v>
      </c>
      <c r="C447">
        <v>5095.37185185185</v>
      </c>
      <c r="D447">
        <v>619.742169779691</v>
      </c>
      <c r="E447">
        <v>122.12815472784</v>
      </c>
    </row>
    <row r="448" spans="1:5">
      <c r="A448">
        <v>446</v>
      </c>
      <c r="B448">
        <v>5095.37185185185</v>
      </c>
      <c r="C448">
        <v>5095.37185185185</v>
      </c>
      <c r="D448">
        <v>619.839453890838</v>
      </c>
      <c r="E448">
        <v>122.225438838986</v>
      </c>
    </row>
    <row r="449" spans="1:5">
      <c r="A449">
        <v>447</v>
      </c>
      <c r="B449">
        <v>5095.37185185185</v>
      </c>
      <c r="C449">
        <v>5095.37185185185</v>
      </c>
      <c r="D449">
        <v>619.837226179075</v>
      </c>
      <c r="E449">
        <v>122.223211127224</v>
      </c>
    </row>
    <row r="450" spans="1:5">
      <c r="A450">
        <v>448</v>
      </c>
      <c r="B450">
        <v>5095.37185185185</v>
      </c>
      <c r="C450">
        <v>5095.37185185185</v>
      </c>
      <c r="D450">
        <v>619.841254957383</v>
      </c>
      <c r="E450">
        <v>122.227239905529</v>
      </c>
    </row>
    <row r="451" spans="1:5">
      <c r="A451">
        <v>449</v>
      </c>
      <c r="B451">
        <v>5095.37185185185</v>
      </c>
      <c r="C451">
        <v>5095.37185185185</v>
      </c>
      <c r="D451">
        <v>619.784904285365</v>
      </c>
      <c r="E451">
        <v>122.170889233511</v>
      </c>
    </row>
    <row r="452" spans="1:5">
      <c r="A452">
        <v>450</v>
      </c>
      <c r="B452">
        <v>5095.37185185185</v>
      </c>
      <c r="C452">
        <v>5095.37185185185</v>
      </c>
      <c r="D452">
        <v>619.76454463905</v>
      </c>
      <c r="E452">
        <v>122.150529587198</v>
      </c>
    </row>
    <row r="453" spans="1:5">
      <c r="A453">
        <v>451</v>
      </c>
      <c r="B453">
        <v>5095.37185185185</v>
      </c>
      <c r="C453">
        <v>5095.37185185185</v>
      </c>
      <c r="D453">
        <v>619.736626491903</v>
      </c>
      <c r="E453">
        <v>122.122611440049</v>
      </c>
    </row>
    <row r="454" spans="1:5">
      <c r="A454">
        <v>452</v>
      </c>
      <c r="B454">
        <v>5095.37185185185</v>
      </c>
      <c r="C454">
        <v>5095.37185185185</v>
      </c>
      <c r="D454">
        <v>619.682597180291</v>
      </c>
      <c r="E454">
        <v>122.068582128439</v>
      </c>
    </row>
    <row r="455" spans="1:5">
      <c r="A455">
        <v>453</v>
      </c>
      <c r="B455">
        <v>5095.37185185185</v>
      </c>
      <c r="C455">
        <v>5095.37185185185</v>
      </c>
      <c r="D455">
        <v>619.591340744667</v>
      </c>
      <c r="E455">
        <v>121.977325692814</v>
      </c>
    </row>
    <row r="456" spans="1:5">
      <c r="A456">
        <v>454</v>
      </c>
      <c r="B456">
        <v>5095.37185185185</v>
      </c>
      <c r="C456">
        <v>5095.37185185185</v>
      </c>
      <c r="D456">
        <v>619.719549110138</v>
      </c>
      <c r="E456">
        <v>122.105534058288</v>
      </c>
    </row>
    <row r="457" spans="1:5">
      <c r="A457">
        <v>455</v>
      </c>
      <c r="B457">
        <v>5095.37185185185</v>
      </c>
      <c r="C457">
        <v>5095.37185185185</v>
      </c>
      <c r="D457">
        <v>619.799105664561</v>
      </c>
      <c r="E457">
        <v>122.18509061271</v>
      </c>
    </row>
    <row r="458" spans="1:5">
      <c r="A458">
        <v>456</v>
      </c>
      <c r="B458">
        <v>5095.37185185185</v>
      </c>
      <c r="C458">
        <v>5095.37185185185</v>
      </c>
      <c r="D458">
        <v>619.703209143031</v>
      </c>
      <c r="E458">
        <v>122.089194091179</v>
      </c>
    </row>
    <row r="459" spans="1:5">
      <c r="A459">
        <v>457</v>
      </c>
      <c r="B459">
        <v>5095.37185185185</v>
      </c>
      <c r="C459">
        <v>5095.37185185185</v>
      </c>
      <c r="D459">
        <v>619.910091470696</v>
      </c>
      <c r="E459">
        <v>122.296076418844</v>
      </c>
    </row>
    <row r="460" spans="1:5">
      <c r="A460">
        <v>458</v>
      </c>
      <c r="B460">
        <v>5095.37185185185</v>
      </c>
      <c r="C460">
        <v>5095.37185185185</v>
      </c>
      <c r="D460">
        <v>619.704378060883</v>
      </c>
      <c r="E460">
        <v>122.090363009031</v>
      </c>
    </row>
    <row r="461" spans="1:5">
      <c r="A461">
        <v>459</v>
      </c>
      <c r="B461">
        <v>5095.37185185185</v>
      </c>
      <c r="C461">
        <v>5095.37185185185</v>
      </c>
      <c r="D461">
        <v>619.670975187956</v>
      </c>
      <c r="E461">
        <v>122.056960136105</v>
      </c>
    </row>
    <row r="462" spans="1:5">
      <c r="A462">
        <v>460</v>
      </c>
      <c r="B462">
        <v>5095.37185185185</v>
      </c>
      <c r="C462">
        <v>5095.37185185185</v>
      </c>
      <c r="D462">
        <v>619.706738775576</v>
      </c>
      <c r="E462">
        <v>122.092723723725</v>
      </c>
    </row>
    <row r="463" spans="1:5">
      <c r="A463">
        <v>461</v>
      </c>
      <c r="B463">
        <v>5095.37185185185</v>
      </c>
      <c r="C463">
        <v>5095.37185185185</v>
      </c>
      <c r="D463">
        <v>619.647969577695</v>
      </c>
      <c r="E463">
        <v>122.033954525847</v>
      </c>
    </row>
    <row r="464" spans="1:5">
      <c r="A464">
        <v>462</v>
      </c>
      <c r="B464">
        <v>5095.37185185185</v>
      </c>
      <c r="C464">
        <v>5095.37185185185</v>
      </c>
      <c r="D464">
        <v>619.693028382843</v>
      </c>
      <c r="E464">
        <v>122.079013330988</v>
      </c>
    </row>
    <row r="465" spans="1:5">
      <c r="A465">
        <v>463</v>
      </c>
      <c r="B465">
        <v>5095.37185185185</v>
      </c>
      <c r="C465">
        <v>5095.37185185185</v>
      </c>
      <c r="D465">
        <v>619.709410561933</v>
      </c>
      <c r="E465">
        <v>122.095395510081</v>
      </c>
    </row>
    <row r="466" spans="1:5">
      <c r="A466">
        <v>464</v>
      </c>
      <c r="B466">
        <v>5095.37185185185</v>
      </c>
      <c r="C466">
        <v>5095.37185185185</v>
      </c>
      <c r="D466">
        <v>619.750259450449</v>
      </c>
      <c r="E466">
        <v>122.136244398601</v>
      </c>
    </row>
    <row r="467" spans="1:5">
      <c r="A467">
        <v>465</v>
      </c>
      <c r="B467">
        <v>5095.37185185185</v>
      </c>
      <c r="C467">
        <v>5095.37185185185</v>
      </c>
      <c r="D467">
        <v>619.695127306148</v>
      </c>
      <c r="E467">
        <v>122.081112254295</v>
      </c>
    </row>
    <row r="468" spans="1:5">
      <c r="A468">
        <v>466</v>
      </c>
      <c r="B468">
        <v>5095.37185185185</v>
      </c>
      <c r="C468">
        <v>5095.37185185185</v>
      </c>
      <c r="D468">
        <v>619.752794354053</v>
      </c>
      <c r="E468">
        <v>122.138779302201</v>
      </c>
    </row>
    <row r="469" spans="1:5">
      <c r="A469">
        <v>467</v>
      </c>
      <c r="B469">
        <v>5095.37185185185</v>
      </c>
      <c r="C469">
        <v>5095.37185185185</v>
      </c>
      <c r="D469">
        <v>619.701211151277</v>
      </c>
      <c r="E469">
        <v>122.087196099421</v>
      </c>
    </row>
    <row r="470" spans="1:5">
      <c r="A470">
        <v>468</v>
      </c>
      <c r="B470">
        <v>5095.37185185185</v>
      </c>
      <c r="C470">
        <v>5095.37185185185</v>
      </c>
      <c r="D470">
        <v>619.719791622531</v>
      </c>
      <c r="E470">
        <v>122.105776570681</v>
      </c>
    </row>
    <row r="471" spans="1:5">
      <c r="A471">
        <v>469</v>
      </c>
      <c r="B471">
        <v>5095.37185185185</v>
      </c>
      <c r="C471">
        <v>5095.37185185185</v>
      </c>
      <c r="D471">
        <v>619.712285671122</v>
      </c>
      <c r="E471">
        <v>122.098270619271</v>
      </c>
    </row>
    <row r="472" spans="1:5">
      <c r="A472">
        <v>470</v>
      </c>
      <c r="B472">
        <v>5095.37185185185</v>
      </c>
      <c r="C472">
        <v>5095.37185185185</v>
      </c>
      <c r="D472">
        <v>619.761652910437</v>
      </c>
      <c r="E472">
        <v>122.147637858587</v>
      </c>
    </row>
    <row r="473" spans="1:5">
      <c r="A473">
        <v>471</v>
      </c>
      <c r="B473">
        <v>5095.37185185185</v>
      </c>
      <c r="C473">
        <v>5095.37185185185</v>
      </c>
      <c r="D473">
        <v>619.731690965689</v>
      </c>
      <c r="E473">
        <v>122.117675913835</v>
      </c>
    </row>
    <row r="474" spans="1:5">
      <c r="A474">
        <v>472</v>
      </c>
      <c r="B474">
        <v>5095.37185185185</v>
      </c>
      <c r="C474">
        <v>5095.37185185185</v>
      </c>
      <c r="D474">
        <v>619.694169371217</v>
      </c>
      <c r="E474">
        <v>122.080154319366</v>
      </c>
    </row>
    <row r="475" spans="1:5">
      <c r="A475">
        <v>473</v>
      </c>
      <c r="B475">
        <v>5095.37185185185</v>
      </c>
      <c r="C475">
        <v>5095.37185185185</v>
      </c>
      <c r="D475">
        <v>619.693989243391</v>
      </c>
      <c r="E475">
        <v>122.079974191535</v>
      </c>
    </row>
    <row r="476" spans="1:5">
      <c r="A476">
        <v>474</v>
      </c>
      <c r="B476">
        <v>5095.37185185185</v>
      </c>
      <c r="C476">
        <v>5095.37185185185</v>
      </c>
      <c r="D476">
        <v>619.718091674379</v>
      </c>
      <c r="E476">
        <v>122.104076622527</v>
      </c>
    </row>
    <row r="477" spans="1:5">
      <c r="A477">
        <v>475</v>
      </c>
      <c r="B477">
        <v>5095.37185185185</v>
      </c>
      <c r="C477">
        <v>5095.37185185185</v>
      </c>
      <c r="D477">
        <v>619.6792860091</v>
      </c>
      <c r="E477">
        <v>122.06527095725</v>
      </c>
    </row>
    <row r="478" spans="1:5">
      <c r="A478">
        <v>476</v>
      </c>
      <c r="B478">
        <v>5095.37185185185</v>
      </c>
      <c r="C478">
        <v>5095.37185185185</v>
      </c>
      <c r="D478">
        <v>619.618209062858</v>
      </c>
      <c r="E478">
        <v>122.004194011008</v>
      </c>
    </row>
    <row r="479" spans="1:5">
      <c r="A479">
        <v>477</v>
      </c>
      <c r="B479">
        <v>5095.37185185185</v>
      </c>
      <c r="C479">
        <v>5095.37185185185</v>
      </c>
      <c r="D479">
        <v>619.678803949835</v>
      </c>
      <c r="E479">
        <v>122.064788897981</v>
      </c>
    </row>
    <row r="480" spans="1:5">
      <c r="A480">
        <v>478</v>
      </c>
      <c r="B480">
        <v>5095.37185185185</v>
      </c>
      <c r="C480">
        <v>5095.37185185185</v>
      </c>
      <c r="D480">
        <v>619.727388735615</v>
      </c>
      <c r="E480">
        <v>122.113373683764</v>
      </c>
    </row>
    <row r="481" spans="1:5">
      <c r="A481">
        <v>479</v>
      </c>
      <c r="B481">
        <v>5095.37185185185</v>
      </c>
      <c r="C481">
        <v>5095.37185185185</v>
      </c>
      <c r="D481">
        <v>619.682670821022</v>
      </c>
      <c r="E481">
        <v>122.06865576917</v>
      </c>
    </row>
    <row r="482" spans="1:5">
      <c r="A482">
        <v>480</v>
      </c>
      <c r="B482">
        <v>5095.37185185185</v>
      </c>
      <c r="C482">
        <v>5095.37185185185</v>
      </c>
      <c r="D482">
        <v>619.73977160715</v>
      </c>
      <c r="E482">
        <v>122.125756555299</v>
      </c>
    </row>
    <row r="483" spans="1:5">
      <c r="A483">
        <v>481</v>
      </c>
      <c r="B483">
        <v>5095.37185185185</v>
      </c>
      <c r="C483">
        <v>5095.37185185185</v>
      </c>
      <c r="D483">
        <v>619.698947520013</v>
      </c>
      <c r="E483">
        <v>122.084932468161</v>
      </c>
    </row>
    <row r="484" spans="1:5">
      <c r="A484">
        <v>482</v>
      </c>
      <c r="B484">
        <v>5095.37185185185</v>
      </c>
      <c r="C484">
        <v>5095.37185185185</v>
      </c>
      <c r="D484">
        <v>619.708285135007</v>
      </c>
      <c r="E484">
        <v>122.094270083154</v>
      </c>
    </row>
    <row r="485" spans="1:5">
      <c r="A485">
        <v>483</v>
      </c>
      <c r="B485">
        <v>5095.37185185185</v>
      </c>
      <c r="C485">
        <v>5095.37185185185</v>
      </c>
      <c r="D485">
        <v>619.712859762466</v>
      </c>
      <c r="E485">
        <v>122.09884471061</v>
      </c>
    </row>
    <row r="486" spans="1:5">
      <c r="A486">
        <v>484</v>
      </c>
      <c r="B486">
        <v>5095.37185185185</v>
      </c>
      <c r="C486">
        <v>5095.37185185185</v>
      </c>
      <c r="D486">
        <v>619.684100134695</v>
      </c>
      <c r="E486">
        <v>122.070085082844</v>
      </c>
    </row>
    <row r="487" spans="1:5">
      <c r="A487">
        <v>485</v>
      </c>
      <c r="B487">
        <v>5095.37185185185</v>
      </c>
      <c r="C487">
        <v>5095.37185185185</v>
      </c>
      <c r="D487">
        <v>619.636046428528</v>
      </c>
      <c r="E487">
        <v>122.022031376674</v>
      </c>
    </row>
    <row r="488" spans="1:5">
      <c r="A488">
        <v>486</v>
      </c>
      <c r="B488">
        <v>5095.37185185185</v>
      </c>
      <c r="C488">
        <v>5095.37185185185</v>
      </c>
      <c r="D488">
        <v>619.598996332615</v>
      </c>
      <c r="E488">
        <v>121.984981280763</v>
      </c>
    </row>
    <row r="489" spans="1:5">
      <c r="A489">
        <v>487</v>
      </c>
      <c r="B489">
        <v>5095.37185185185</v>
      </c>
      <c r="C489">
        <v>5095.37185185185</v>
      </c>
      <c r="D489">
        <v>619.711834662847</v>
      </c>
      <c r="E489">
        <v>122.097819610994</v>
      </c>
    </row>
    <row r="490" spans="1:5">
      <c r="A490">
        <v>488</v>
      </c>
      <c r="B490">
        <v>5095.37185185185</v>
      </c>
      <c r="C490">
        <v>5095.37185185185</v>
      </c>
      <c r="D490">
        <v>619.717165984396</v>
      </c>
      <c r="E490">
        <v>122.103150932545</v>
      </c>
    </row>
    <row r="491" spans="1:5">
      <c r="A491">
        <v>489</v>
      </c>
      <c r="B491">
        <v>5095.37185185185</v>
      </c>
      <c r="C491">
        <v>5095.37185185185</v>
      </c>
      <c r="D491">
        <v>619.728340564841</v>
      </c>
      <c r="E491">
        <v>122.114325512992</v>
      </c>
    </row>
    <row r="492" spans="1:5">
      <c r="A492">
        <v>490</v>
      </c>
      <c r="B492">
        <v>5095.37185185185</v>
      </c>
      <c r="C492">
        <v>5095.37185185185</v>
      </c>
      <c r="D492">
        <v>619.701492068443</v>
      </c>
      <c r="E492">
        <v>122.08747701659</v>
      </c>
    </row>
    <row r="493" spans="1:5">
      <c r="A493">
        <v>491</v>
      </c>
      <c r="B493">
        <v>5095.37185185185</v>
      </c>
      <c r="C493">
        <v>5095.37185185185</v>
      </c>
      <c r="D493">
        <v>619.756360032727</v>
      </c>
      <c r="E493">
        <v>122.142344980875</v>
      </c>
    </row>
    <row r="494" spans="1:5">
      <c r="A494">
        <v>492</v>
      </c>
      <c r="B494">
        <v>5095.37185185185</v>
      </c>
      <c r="C494">
        <v>5095.37185185185</v>
      </c>
      <c r="D494">
        <v>619.705298971765</v>
      </c>
      <c r="E494">
        <v>122.091283919914</v>
      </c>
    </row>
    <row r="495" spans="1:5">
      <c r="A495">
        <v>493</v>
      </c>
      <c r="B495">
        <v>5095.37185185185</v>
      </c>
      <c r="C495">
        <v>5095.37185185185</v>
      </c>
      <c r="D495">
        <v>619.777943426939</v>
      </c>
      <c r="E495">
        <v>122.163928375087</v>
      </c>
    </row>
    <row r="496" spans="1:5">
      <c r="A496">
        <v>494</v>
      </c>
      <c r="B496">
        <v>5095.37185185185</v>
      </c>
      <c r="C496">
        <v>5095.37185185185</v>
      </c>
      <c r="D496">
        <v>619.690097170218</v>
      </c>
      <c r="E496">
        <v>122.076082118366</v>
      </c>
    </row>
    <row r="497" spans="1:5">
      <c r="A497">
        <v>495</v>
      </c>
      <c r="B497">
        <v>5095.37185185185</v>
      </c>
      <c r="C497">
        <v>5095.37185185185</v>
      </c>
      <c r="D497">
        <v>619.716987119149</v>
      </c>
      <c r="E497">
        <v>122.102972067297</v>
      </c>
    </row>
    <row r="498" spans="1:5">
      <c r="A498">
        <v>496</v>
      </c>
      <c r="B498">
        <v>5095.37185185185</v>
      </c>
      <c r="C498">
        <v>5095.37185185185</v>
      </c>
      <c r="D498">
        <v>619.707200487019</v>
      </c>
      <c r="E498">
        <v>122.093185435169</v>
      </c>
    </row>
    <row r="499" spans="1:5">
      <c r="A499">
        <v>497</v>
      </c>
      <c r="B499">
        <v>5095.37185185185</v>
      </c>
      <c r="C499">
        <v>5095.37185185185</v>
      </c>
      <c r="D499">
        <v>619.689780337174</v>
      </c>
      <c r="E499">
        <v>122.075765285319</v>
      </c>
    </row>
    <row r="500" spans="1:5">
      <c r="A500">
        <v>498</v>
      </c>
      <c r="B500">
        <v>5095.37185185185</v>
      </c>
      <c r="C500">
        <v>5095.37185185185</v>
      </c>
      <c r="D500">
        <v>619.695954224907</v>
      </c>
      <c r="E500">
        <v>122.081939173057</v>
      </c>
    </row>
    <row r="501" spans="1:5">
      <c r="A501">
        <v>499</v>
      </c>
      <c r="B501">
        <v>5095.37185185185</v>
      </c>
      <c r="C501">
        <v>5095.37185185185</v>
      </c>
      <c r="D501">
        <v>619.726854954023</v>
      </c>
      <c r="E501">
        <v>122.11283990217</v>
      </c>
    </row>
    <row r="502" spans="1:5">
      <c r="A502">
        <v>500</v>
      </c>
      <c r="B502">
        <v>5095.37185185185</v>
      </c>
      <c r="C502">
        <v>5095.37185185185</v>
      </c>
      <c r="D502">
        <v>619.654834946645</v>
      </c>
      <c r="E502">
        <v>122.040819894794</v>
      </c>
    </row>
    <row r="503" spans="1:5">
      <c r="A503">
        <v>501</v>
      </c>
      <c r="B503">
        <v>5095.37185185185</v>
      </c>
      <c r="C503">
        <v>5095.37185185185</v>
      </c>
      <c r="D503">
        <v>619.622440506186</v>
      </c>
      <c r="E503">
        <v>122.008425454337</v>
      </c>
    </row>
    <row r="504" spans="1:5">
      <c r="A504">
        <v>502</v>
      </c>
      <c r="B504">
        <v>5095.37185185185</v>
      </c>
      <c r="C504">
        <v>5095.37185185185</v>
      </c>
      <c r="D504">
        <v>619.619227134799</v>
      </c>
      <c r="E504">
        <v>122.00521208295</v>
      </c>
    </row>
    <row r="505" spans="1:5">
      <c r="A505">
        <v>503</v>
      </c>
      <c r="B505">
        <v>5095.37185185185</v>
      </c>
      <c r="C505">
        <v>5095.37185185185</v>
      </c>
      <c r="D505">
        <v>619.657331103974</v>
      </c>
      <c r="E505">
        <v>122.043316052124</v>
      </c>
    </row>
    <row r="506" spans="1:5">
      <c r="A506">
        <v>504</v>
      </c>
      <c r="B506">
        <v>5095.37185185185</v>
      </c>
      <c r="C506">
        <v>5095.37185185185</v>
      </c>
      <c r="D506">
        <v>619.668327878857</v>
      </c>
      <c r="E506">
        <v>122.054312827002</v>
      </c>
    </row>
    <row r="507" spans="1:5">
      <c r="A507">
        <v>505</v>
      </c>
      <c r="B507">
        <v>5095.37185185185</v>
      </c>
      <c r="C507">
        <v>5095.37185185185</v>
      </c>
      <c r="D507">
        <v>619.648897521746</v>
      </c>
      <c r="E507">
        <v>122.034882469896</v>
      </c>
    </row>
    <row r="508" spans="1:5">
      <c r="A508">
        <v>506</v>
      </c>
      <c r="B508">
        <v>5095.37185185185</v>
      </c>
      <c r="C508">
        <v>5095.37185185185</v>
      </c>
      <c r="D508">
        <v>619.662265994181</v>
      </c>
      <c r="E508">
        <v>122.04825094233</v>
      </c>
    </row>
    <row r="509" spans="1:5">
      <c r="A509">
        <v>507</v>
      </c>
      <c r="B509">
        <v>5095.37185185185</v>
      </c>
      <c r="C509">
        <v>5095.37185185185</v>
      </c>
      <c r="D509">
        <v>619.644736323907</v>
      </c>
      <c r="E509">
        <v>122.030721272055</v>
      </c>
    </row>
    <row r="510" spans="1:5">
      <c r="A510">
        <v>508</v>
      </c>
      <c r="B510">
        <v>5095.37185185185</v>
      </c>
      <c r="C510">
        <v>5095.37185185185</v>
      </c>
      <c r="D510">
        <v>619.658135795773</v>
      </c>
      <c r="E510">
        <v>122.044120743921</v>
      </c>
    </row>
    <row r="511" spans="1:5">
      <c r="A511">
        <v>509</v>
      </c>
      <c r="B511">
        <v>5095.37185185185</v>
      </c>
      <c r="C511">
        <v>5095.37185185185</v>
      </c>
      <c r="D511">
        <v>619.623657903512</v>
      </c>
      <c r="E511">
        <v>122.00964285166</v>
      </c>
    </row>
    <row r="512" spans="1:5">
      <c r="A512">
        <v>510</v>
      </c>
      <c r="B512">
        <v>5095.37185185185</v>
      </c>
      <c r="C512">
        <v>5095.37185185185</v>
      </c>
      <c r="D512">
        <v>619.602465846695</v>
      </c>
      <c r="E512">
        <v>121.988450794842</v>
      </c>
    </row>
    <row r="513" spans="1:5">
      <c r="A513">
        <v>511</v>
      </c>
      <c r="B513">
        <v>5095.37185185185</v>
      </c>
      <c r="C513">
        <v>5095.37185185185</v>
      </c>
      <c r="D513">
        <v>619.667056581572</v>
      </c>
      <c r="E513">
        <v>122.05304152972</v>
      </c>
    </row>
    <row r="514" spans="1:5">
      <c r="A514">
        <v>512</v>
      </c>
      <c r="B514">
        <v>5095.37185185185</v>
      </c>
      <c r="C514">
        <v>5095.37185185185</v>
      </c>
      <c r="D514">
        <v>619.643731151264</v>
      </c>
      <c r="E514">
        <v>122.029716099412</v>
      </c>
    </row>
    <row r="515" spans="1:5">
      <c r="A515">
        <v>513</v>
      </c>
      <c r="B515">
        <v>5095.37185185185</v>
      </c>
      <c r="C515">
        <v>5095.37185185185</v>
      </c>
      <c r="D515">
        <v>619.652049301365</v>
      </c>
      <c r="E515">
        <v>122.038034249513</v>
      </c>
    </row>
    <row r="516" spans="1:5">
      <c r="A516">
        <v>514</v>
      </c>
      <c r="B516">
        <v>5095.37185185185</v>
      </c>
      <c r="C516">
        <v>5095.37185185185</v>
      </c>
      <c r="D516">
        <v>619.688133942887</v>
      </c>
      <c r="E516">
        <v>122.074118891035</v>
      </c>
    </row>
    <row r="517" spans="1:5">
      <c r="A517">
        <v>515</v>
      </c>
      <c r="B517">
        <v>5095.37185185185</v>
      </c>
      <c r="C517">
        <v>5095.37185185185</v>
      </c>
      <c r="D517">
        <v>619.628079754628</v>
      </c>
      <c r="E517">
        <v>122.014064702777</v>
      </c>
    </row>
    <row r="518" spans="1:5">
      <c r="A518">
        <v>516</v>
      </c>
      <c r="B518">
        <v>5095.37185185185</v>
      </c>
      <c r="C518">
        <v>5095.37185185185</v>
      </c>
      <c r="D518">
        <v>619.695276778551</v>
      </c>
      <c r="E518">
        <v>122.081261726699</v>
      </c>
    </row>
    <row r="519" spans="1:5">
      <c r="A519">
        <v>517</v>
      </c>
      <c r="B519">
        <v>5095.37185185185</v>
      </c>
      <c r="C519">
        <v>5095.37185185185</v>
      </c>
      <c r="D519">
        <v>619.71802694456</v>
      </c>
      <c r="E519">
        <v>122.104011892709</v>
      </c>
    </row>
    <row r="520" spans="1:5">
      <c r="A520">
        <v>518</v>
      </c>
      <c r="B520">
        <v>5095.37185185185</v>
      </c>
      <c r="C520">
        <v>5095.37185185185</v>
      </c>
      <c r="D520">
        <v>619.687702638924</v>
      </c>
      <c r="E520">
        <v>122.073687587073</v>
      </c>
    </row>
    <row r="521" spans="1:5">
      <c r="A521">
        <v>519</v>
      </c>
      <c r="B521">
        <v>5095.37185185185</v>
      </c>
      <c r="C521">
        <v>5095.37185185185</v>
      </c>
      <c r="D521">
        <v>619.714593251759</v>
      </c>
      <c r="E521">
        <v>122.100578199905</v>
      </c>
    </row>
    <row r="522" spans="1:5">
      <c r="A522">
        <v>520</v>
      </c>
      <c r="B522">
        <v>5095.37185185185</v>
      </c>
      <c r="C522">
        <v>5095.37185185185</v>
      </c>
      <c r="D522">
        <v>619.715375147687</v>
      </c>
      <c r="E522">
        <v>122.101360095838</v>
      </c>
    </row>
    <row r="523" spans="1:5">
      <c r="A523">
        <v>521</v>
      </c>
      <c r="B523">
        <v>5095.37185185185</v>
      </c>
      <c r="C523">
        <v>5095.37185185185</v>
      </c>
      <c r="D523">
        <v>619.747870608915</v>
      </c>
      <c r="E523">
        <v>122.133855557062</v>
      </c>
    </row>
    <row r="524" spans="1:5">
      <c r="A524">
        <v>522</v>
      </c>
      <c r="B524">
        <v>5095.37185185185</v>
      </c>
      <c r="C524">
        <v>5095.37185185185</v>
      </c>
      <c r="D524">
        <v>619.724377466254</v>
      </c>
      <c r="E524">
        <v>122.110362414404</v>
      </c>
    </row>
    <row r="525" spans="1:5">
      <c r="A525">
        <v>523</v>
      </c>
      <c r="B525">
        <v>5095.37185185185</v>
      </c>
      <c r="C525">
        <v>5095.37185185185</v>
      </c>
      <c r="D525">
        <v>619.676124640613</v>
      </c>
      <c r="E525">
        <v>122.062109588763</v>
      </c>
    </row>
    <row r="526" spans="1:5">
      <c r="A526">
        <v>524</v>
      </c>
      <c r="B526">
        <v>5095.37185185185</v>
      </c>
      <c r="C526">
        <v>5095.37185185185</v>
      </c>
      <c r="D526">
        <v>619.715063540346</v>
      </c>
      <c r="E526">
        <v>122.101048488492</v>
      </c>
    </row>
    <row r="527" spans="1:5">
      <c r="A527">
        <v>525</v>
      </c>
      <c r="B527">
        <v>5095.37185185185</v>
      </c>
      <c r="C527">
        <v>5095.37185185185</v>
      </c>
      <c r="D527">
        <v>619.701978740088</v>
      </c>
      <c r="E527">
        <v>122.087963688236</v>
      </c>
    </row>
    <row r="528" spans="1:5">
      <c r="A528">
        <v>526</v>
      </c>
      <c r="B528">
        <v>5095.37185185185</v>
      </c>
      <c r="C528">
        <v>5095.37185185185</v>
      </c>
      <c r="D528">
        <v>619.705179757846</v>
      </c>
      <c r="E528">
        <v>122.091164705996</v>
      </c>
    </row>
    <row r="529" spans="1:5">
      <c r="A529">
        <v>527</v>
      </c>
      <c r="B529">
        <v>5095.37185185185</v>
      </c>
      <c r="C529">
        <v>5095.37185185185</v>
      </c>
      <c r="D529">
        <v>619.759360012884</v>
      </c>
      <c r="E529">
        <v>122.145344961031</v>
      </c>
    </row>
    <row r="530" spans="1:5">
      <c r="A530">
        <v>528</v>
      </c>
      <c r="B530">
        <v>5095.37185185185</v>
      </c>
      <c r="C530">
        <v>5095.37185185185</v>
      </c>
      <c r="D530">
        <v>619.708878056549</v>
      </c>
      <c r="E530">
        <v>122.094863004695</v>
      </c>
    </row>
    <row r="531" spans="1:5">
      <c r="A531">
        <v>529</v>
      </c>
      <c r="B531">
        <v>5095.37185185185</v>
      </c>
      <c r="C531">
        <v>5095.37185185185</v>
      </c>
      <c r="D531">
        <v>619.77596954561</v>
      </c>
      <c r="E531">
        <v>122.161954493758</v>
      </c>
    </row>
    <row r="532" spans="1:5">
      <c r="A532">
        <v>530</v>
      </c>
      <c r="B532">
        <v>5095.37185185185</v>
      </c>
      <c r="C532">
        <v>5095.37185185185</v>
      </c>
      <c r="D532">
        <v>619.720959380541</v>
      </c>
      <c r="E532">
        <v>122.10694432869</v>
      </c>
    </row>
    <row r="533" spans="1:5">
      <c r="A533">
        <v>531</v>
      </c>
      <c r="B533">
        <v>5095.37185185185</v>
      </c>
      <c r="C533">
        <v>5095.37185185185</v>
      </c>
      <c r="D533">
        <v>619.710884201041</v>
      </c>
      <c r="E533">
        <v>122.096869149187</v>
      </c>
    </row>
    <row r="534" spans="1:5">
      <c r="A534">
        <v>532</v>
      </c>
      <c r="B534">
        <v>5095.37185185185</v>
      </c>
      <c r="C534">
        <v>5095.37185185185</v>
      </c>
      <c r="D534">
        <v>619.694370877173</v>
      </c>
      <c r="E534">
        <v>122.080355825321</v>
      </c>
    </row>
    <row r="535" spans="1:5">
      <c r="A535">
        <v>533</v>
      </c>
      <c r="B535">
        <v>5095.37185185185</v>
      </c>
      <c r="C535">
        <v>5095.37185185185</v>
      </c>
      <c r="D535">
        <v>619.715013591655</v>
      </c>
      <c r="E535">
        <v>122.100998539803</v>
      </c>
    </row>
    <row r="536" spans="1:5">
      <c r="A536">
        <v>534</v>
      </c>
      <c r="B536">
        <v>5095.37185185185</v>
      </c>
      <c r="C536">
        <v>5095.37185185185</v>
      </c>
      <c r="D536">
        <v>619.754716053078</v>
      </c>
      <c r="E536">
        <v>122.140701001229</v>
      </c>
    </row>
    <row r="537" spans="1:5">
      <c r="A537">
        <v>535</v>
      </c>
      <c r="B537">
        <v>5095.37185185185</v>
      </c>
      <c r="C537">
        <v>5095.37185185185</v>
      </c>
      <c r="D537">
        <v>619.70696888189</v>
      </c>
      <c r="E537">
        <v>122.09295383004</v>
      </c>
    </row>
    <row r="538" spans="1:5">
      <c r="A538">
        <v>536</v>
      </c>
      <c r="B538">
        <v>5095.37185185185</v>
      </c>
      <c r="C538">
        <v>5095.37185185185</v>
      </c>
      <c r="D538">
        <v>619.711300235136</v>
      </c>
      <c r="E538">
        <v>122.097285183284</v>
      </c>
    </row>
    <row r="539" spans="1:5">
      <c r="A539">
        <v>537</v>
      </c>
      <c r="B539">
        <v>5095.37185185185</v>
      </c>
      <c r="C539">
        <v>5095.37185185185</v>
      </c>
      <c r="D539">
        <v>619.715798170825</v>
      </c>
      <c r="E539">
        <v>122.101783118973</v>
      </c>
    </row>
    <row r="540" spans="1:5">
      <c r="A540">
        <v>538</v>
      </c>
      <c r="B540">
        <v>5095.37185185185</v>
      </c>
      <c r="C540">
        <v>5095.37185185185</v>
      </c>
      <c r="D540">
        <v>619.714591817702</v>
      </c>
      <c r="E540">
        <v>122.100576765853</v>
      </c>
    </row>
    <row r="541" spans="1:5">
      <c r="A541">
        <v>539</v>
      </c>
      <c r="B541">
        <v>5095.37185185185</v>
      </c>
      <c r="C541">
        <v>5095.37185185185</v>
      </c>
      <c r="D541">
        <v>619.710403028999</v>
      </c>
      <c r="E541">
        <v>122.096387977143</v>
      </c>
    </row>
    <row r="542" spans="1:5">
      <c r="A542">
        <v>540</v>
      </c>
      <c r="B542">
        <v>5095.37185185185</v>
      </c>
      <c r="C542">
        <v>5095.37185185185</v>
      </c>
      <c r="D542">
        <v>619.6988143977</v>
      </c>
      <c r="E542">
        <v>122.084799345846</v>
      </c>
    </row>
    <row r="543" spans="1:5">
      <c r="A543">
        <v>541</v>
      </c>
      <c r="B543">
        <v>5095.37185185185</v>
      </c>
      <c r="C543">
        <v>5095.37185185185</v>
      </c>
      <c r="D543">
        <v>619.697419795802</v>
      </c>
      <c r="E543">
        <v>122.083404743949</v>
      </c>
    </row>
    <row r="544" spans="1:5">
      <c r="A544">
        <v>542</v>
      </c>
      <c r="B544">
        <v>5095.37185185185</v>
      </c>
      <c r="C544">
        <v>5095.37185185185</v>
      </c>
      <c r="D544">
        <v>619.712335853186</v>
      </c>
      <c r="E544">
        <v>122.098320801336</v>
      </c>
    </row>
    <row r="545" spans="1:5">
      <c r="A545">
        <v>543</v>
      </c>
      <c r="B545">
        <v>5095.37185185185</v>
      </c>
      <c r="C545">
        <v>5095.37185185185</v>
      </c>
      <c r="D545">
        <v>619.703635485829</v>
      </c>
      <c r="E545">
        <v>122.089620433974</v>
      </c>
    </row>
    <row r="546" spans="1:5">
      <c r="A546">
        <v>544</v>
      </c>
      <c r="B546">
        <v>5095.37185185185</v>
      </c>
      <c r="C546">
        <v>5095.37185185185</v>
      </c>
      <c r="D546">
        <v>619.69147683402</v>
      </c>
      <c r="E546">
        <v>122.077461782167</v>
      </c>
    </row>
    <row r="547" spans="1:5">
      <c r="A547">
        <v>545</v>
      </c>
      <c r="B547">
        <v>5095.37185185185</v>
      </c>
      <c r="C547">
        <v>5095.37185185185</v>
      </c>
      <c r="D547">
        <v>619.710148665643</v>
      </c>
      <c r="E547">
        <v>122.096133613789</v>
      </c>
    </row>
    <row r="548" spans="1:5">
      <c r="A548">
        <v>546</v>
      </c>
      <c r="B548">
        <v>5095.37185185185</v>
      </c>
      <c r="C548">
        <v>5095.37185185185</v>
      </c>
      <c r="D548">
        <v>619.715847062619</v>
      </c>
      <c r="E548">
        <v>122.10183201077</v>
      </c>
    </row>
    <row r="549" spans="1:5">
      <c r="A549">
        <v>547</v>
      </c>
      <c r="B549">
        <v>5095.37185185185</v>
      </c>
      <c r="C549">
        <v>5095.37185185185</v>
      </c>
      <c r="D549">
        <v>619.725352328359</v>
      </c>
      <c r="E549">
        <v>122.111337276506</v>
      </c>
    </row>
    <row r="550" spans="1:5">
      <c r="A550">
        <v>548</v>
      </c>
      <c r="B550">
        <v>5095.37185185185</v>
      </c>
      <c r="C550">
        <v>5095.37185185185</v>
      </c>
      <c r="D550">
        <v>619.736105499472</v>
      </c>
      <c r="E550">
        <v>122.12209044762</v>
      </c>
    </row>
    <row r="551" spans="1:5">
      <c r="A551">
        <v>549</v>
      </c>
      <c r="B551">
        <v>5095.37185185185</v>
      </c>
      <c r="C551">
        <v>5095.37185185185</v>
      </c>
      <c r="D551">
        <v>619.766693914664</v>
      </c>
      <c r="E551">
        <v>122.15267886281</v>
      </c>
    </row>
    <row r="552" spans="1:5">
      <c r="A552">
        <v>550</v>
      </c>
      <c r="B552">
        <v>5095.37185185185</v>
      </c>
      <c r="C552">
        <v>5095.37185185185</v>
      </c>
      <c r="D552">
        <v>619.757363656541</v>
      </c>
      <c r="E552">
        <v>122.143348604689</v>
      </c>
    </row>
    <row r="553" spans="1:5">
      <c r="A553">
        <v>551</v>
      </c>
      <c r="B553">
        <v>5095.37185185185</v>
      </c>
      <c r="C553">
        <v>5095.37185185185</v>
      </c>
      <c r="D553">
        <v>619.766442328886</v>
      </c>
      <c r="E553">
        <v>122.152427277033</v>
      </c>
    </row>
    <row r="554" spans="1:5">
      <c r="A554">
        <v>552</v>
      </c>
      <c r="B554">
        <v>5095.37185185185</v>
      </c>
      <c r="C554">
        <v>5095.37185185185</v>
      </c>
      <c r="D554">
        <v>619.729305648052</v>
      </c>
      <c r="E554">
        <v>122.115290596199</v>
      </c>
    </row>
    <row r="555" spans="1:5">
      <c r="A555">
        <v>553</v>
      </c>
      <c r="B555">
        <v>5095.37185185185</v>
      </c>
      <c r="C555">
        <v>5095.37185185185</v>
      </c>
      <c r="D555">
        <v>619.768750396016</v>
      </c>
      <c r="E555">
        <v>122.154735344165</v>
      </c>
    </row>
    <row r="556" spans="1:5">
      <c r="A556">
        <v>554</v>
      </c>
      <c r="B556">
        <v>5095.37185185185</v>
      </c>
      <c r="C556">
        <v>5095.37185185185</v>
      </c>
      <c r="D556">
        <v>619.741992140077</v>
      </c>
      <c r="E556">
        <v>122.127977088223</v>
      </c>
    </row>
    <row r="557" spans="1:5">
      <c r="A557">
        <v>555</v>
      </c>
      <c r="B557">
        <v>5095.37185185185</v>
      </c>
      <c r="C557">
        <v>5095.37185185185</v>
      </c>
      <c r="D557">
        <v>619.751084296849</v>
      </c>
      <c r="E557">
        <v>122.137069244997</v>
      </c>
    </row>
    <row r="558" spans="1:5">
      <c r="A558">
        <v>556</v>
      </c>
      <c r="B558">
        <v>5095.37185185185</v>
      </c>
      <c r="C558">
        <v>5095.37185185185</v>
      </c>
      <c r="D558">
        <v>619.742263576531</v>
      </c>
      <c r="E558">
        <v>122.12824852468</v>
      </c>
    </row>
    <row r="559" spans="1:5">
      <c r="A559">
        <v>557</v>
      </c>
      <c r="B559">
        <v>5095.37185185185</v>
      </c>
      <c r="C559">
        <v>5095.37185185185</v>
      </c>
      <c r="D559">
        <v>619.738928921372</v>
      </c>
      <c r="E559">
        <v>122.124913869518</v>
      </c>
    </row>
    <row r="560" spans="1:5">
      <c r="A560">
        <v>558</v>
      </c>
      <c r="B560">
        <v>5095.37185185185</v>
      </c>
      <c r="C560">
        <v>5095.37185185185</v>
      </c>
      <c r="D560">
        <v>619.751107913896</v>
      </c>
      <c r="E560">
        <v>122.137092862043</v>
      </c>
    </row>
    <row r="561" spans="1:5">
      <c r="A561">
        <v>559</v>
      </c>
      <c r="B561">
        <v>5095.37185185185</v>
      </c>
      <c r="C561">
        <v>5095.37185185185</v>
      </c>
      <c r="D561">
        <v>619.762327986296</v>
      </c>
      <c r="E561">
        <v>122.148312934443</v>
      </c>
    </row>
    <row r="562" spans="1:5">
      <c r="A562">
        <v>560</v>
      </c>
      <c r="B562">
        <v>5095.37185185185</v>
      </c>
      <c r="C562">
        <v>5095.37185185185</v>
      </c>
      <c r="D562">
        <v>619.759998551918</v>
      </c>
      <c r="E562">
        <v>122.145983500066</v>
      </c>
    </row>
    <row r="563" spans="1:5">
      <c r="A563">
        <v>561</v>
      </c>
      <c r="B563">
        <v>5095.37185185185</v>
      </c>
      <c r="C563">
        <v>5095.37185185185</v>
      </c>
      <c r="D563">
        <v>619.747960220662</v>
      </c>
      <c r="E563">
        <v>122.133945168809</v>
      </c>
    </row>
    <row r="564" spans="1:5">
      <c r="A564">
        <v>562</v>
      </c>
      <c r="B564">
        <v>5095.37185185185</v>
      </c>
      <c r="C564">
        <v>5095.37185185185</v>
      </c>
      <c r="D564">
        <v>619.739316902185</v>
      </c>
      <c r="E564">
        <v>122.125301850332</v>
      </c>
    </row>
    <row r="565" spans="1:5">
      <c r="A565">
        <v>563</v>
      </c>
      <c r="B565">
        <v>5095.37185185185</v>
      </c>
      <c r="C565">
        <v>5095.37185185185</v>
      </c>
      <c r="D565">
        <v>619.737786394955</v>
      </c>
      <c r="E565">
        <v>122.123771343103</v>
      </c>
    </row>
    <row r="566" spans="1:5">
      <c r="A566">
        <v>564</v>
      </c>
      <c r="B566">
        <v>5095.37185185185</v>
      </c>
      <c r="C566">
        <v>5095.37185185185</v>
      </c>
      <c r="D566">
        <v>619.734865953948</v>
      </c>
      <c r="E566">
        <v>122.120850902095</v>
      </c>
    </row>
    <row r="567" spans="1:5">
      <c r="A567">
        <v>565</v>
      </c>
      <c r="B567">
        <v>5095.37185185185</v>
      </c>
      <c r="C567">
        <v>5095.37185185185</v>
      </c>
      <c r="D567">
        <v>619.734812299614</v>
      </c>
      <c r="E567">
        <v>122.120797247759</v>
      </c>
    </row>
    <row r="568" spans="1:5">
      <c r="A568">
        <v>566</v>
      </c>
      <c r="B568">
        <v>5095.37185185185</v>
      </c>
      <c r="C568">
        <v>5095.37185185185</v>
      </c>
      <c r="D568">
        <v>619.720211213062</v>
      </c>
      <c r="E568">
        <v>122.106196161211</v>
      </c>
    </row>
    <row r="569" spans="1:5">
      <c r="A569">
        <v>567</v>
      </c>
      <c r="B569">
        <v>5095.37185185185</v>
      </c>
      <c r="C569">
        <v>5095.37185185185</v>
      </c>
      <c r="D569">
        <v>619.715876158244</v>
      </c>
      <c r="E569">
        <v>122.101861106392</v>
      </c>
    </row>
    <row r="570" spans="1:5">
      <c r="A570">
        <v>568</v>
      </c>
      <c r="B570">
        <v>5095.37185185185</v>
      </c>
      <c r="C570">
        <v>5095.37185185185</v>
      </c>
      <c r="D570">
        <v>619.73165298866</v>
      </c>
      <c r="E570">
        <v>122.117637936807</v>
      </c>
    </row>
    <row r="571" spans="1:5">
      <c r="A571">
        <v>569</v>
      </c>
      <c r="B571">
        <v>5095.37185185185</v>
      </c>
      <c r="C571">
        <v>5095.37185185185</v>
      </c>
      <c r="D571">
        <v>619.725632733897</v>
      </c>
      <c r="E571">
        <v>122.111617682045</v>
      </c>
    </row>
    <row r="572" spans="1:5">
      <c r="A572">
        <v>570</v>
      </c>
      <c r="B572">
        <v>5095.37185185185</v>
      </c>
      <c r="C572">
        <v>5095.37185185185</v>
      </c>
      <c r="D572">
        <v>619.71997132751</v>
      </c>
      <c r="E572">
        <v>122.105956275657</v>
      </c>
    </row>
    <row r="573" spans="1:5">
      <c r="A573">
        <v>571</v>
      </c>
      <c r="B573">
        <v>5095.37185185185</v>
      </c>
      <c r="C573">
        <v>5095.37185185185</v>
      </c>
      <c r="D573">
        <v>619.714185075449</v>
      </c>
      <c r="E573">
        <v>122.100170023597</v>
      </c>
    </row>
    <row r="574" spans="1:5">
      <c r="A574">
        <v>572</v>
      </c>
      <c r="B574">
        <v>5095.37185185185</v>
      </c>
      <c r="C574">
        <v>5095.37185185185</v>
      </c>
      <c r="D574">
        <v>619.708811340255</v>
      </c>
      <c r="E574">
        <v>122.094796288401</v>
      </c>
    </row>
    <row r="575" spans="1:5">
      <c r="A575">
        <v>573</v>
      </c>
      <c r="B575">
        <v>5095.37185185185</v>
      </c>
      <c r="C575">
        <v>5095.37185185185</v>
      </c>
      <c r="D575">
        <v>619.700738420271</v>
      </c>
      <c r="E575">
        <v>122.08672336842</v>
      </c>
    </row>
    <row r="576" spans="1:5">
      <c r="A576">
        <v>574</v>
      </c>
      <c r="B576">
        <v>5095.37185185185</v>
      </c>
      <c r="C576">
        <v>5095.37185185185</v>
      </c>
      <c r="D576">
        <v>619.711510908461</v>
      </c>
      <c r="E576">
        <v>122.097495856608</v>
      </c>
    </row>
    <row r="577" spans="1:5">
      <c r="A577">
        <v>575</v>
      </c>
      <c r="B577">
        <v>5095.37185185185</v>
      </c>
      <c r="C577">
        <v>5095.37185185185</v>
      </c>
      <c r="D577">
        <v>619.697567300451</v>
      </c>
      <c r="E577">
        <v>122.083552248599</v>
      </c>
    </row>
    <row r="578" spans="1:5">
      <c r="A578">
        <v>576</v>
      </c>
      <c r="B578">
        <v>5095.37185185185</v>
      </c>
      <c r="C578">
        <v>5095.37185185185</v>
      </c>
      <c r="D578">
        <v>619.710423402373</v>
      </c>
      <c r="E578">
        <v>122.09640835052</v>
      </c>
    </row>
    <row r="579" spans="1:5">
      <c r="A579">
        <v>577</v>
      </c>
      <c r="B579">
        <v>5095.37185185185</v>
      </c>
      <c r="C579">
        <v>5095.37185185185</v>
      </c>
      <c r="D579">
        <v>619.7175702488</v>
      </c>
      <c r="E579">
        <v>122.103555196947</v>
      </c>
    </row>
    <row r="580" spans="1:5">
      <c r="A580">
        <v>578</v>
      </c>
      <c r="B580">
        <v>5095.37185185185</v>
      </c>
      <c r="C580">
        <v>5095.37185185185</v>
      </c>
      <c r="D580">
        <v>619.645719244457</v>
      </c>
      <c r="E580">
        <v>122.031704192605</v>
      </c>
    </row>
    <row r="581" spans="1:5">
      <c r="A581">
        <v>579</v>
      </c>
      <c r="B581">
        <v>5095.37185185185</v>
      </c>
      <c r="C581">
        <v>5095.37185185185</v>
      </c>
      <c r="D581">
        <v>619.698019516133</v>
      </c>
      <c r="E581">
        <v>122.084004464282</v>
      </c>
    </row>
    <row r="582" spans="1:5">
      <c r="A582">
        <v>580</v>
      </c>
      <c r="B582">
        <v>5095.37185185185</v>
      </c>
      <c r="C582">
        <v>5095.37185185185</v>
      </c>
      <c r="D582">
        <v>619.693401035686</v>
      </c>
      <c r="E582">
        <v>122.079385983837</v>
      </c>
    </row>
    <row r="583" spans="1:5">
      <c r="A583">
        <v>581</v>
      </c>
      <c r="B583">
        <v>5095.37185185185</v>
      </c>
      <c r="C583">
        <v>5095.37185185185</v>
      </c>
      <c r="D583">
        <v>619.68507660318</v>
      </c>
      <c r="E583">
        <v>122.071061551327</v>
      </c>
    </row>
    <row r="584" spans="1:5">
      <c r="A584">
        <v>582</v>
      </c>
      <c r="B584">
        <v>5095.37185185185</v>
      </c>
      <c r="C584">
        <v>5095.37185185185</v>
      </c>
      <c r="D584">
        <v>619.705866861961</v>
      </c>
      <c r="E584">
        <v>122.091851810111</v>
      </c>
    </row>
    <row r="585" spans="1:5">
      <c r="A585">
        <v>583</v>
      </c>
      <c r="B585">
        <v>5095.37185185185</v>
      </c>
      <c r="C585">
        <v>5095.37185185185</v>
      </c>
      <c r="D585">
        <v>619.681671467289</v>
      </c>
      <c r="E585">
        <v>122.067656415436</v>
      </c>
    </row>
    <row r="586" spans="1:5">
      <c r="A586">
        <v>584</v>
      </c>
      <c r="B586">
        <v>5095.37185185185</v>
      </c>
      <c r="C586">
        <v>5095.37185185185</v>
      </c>
      <c r="D586">
        <v>619.714126482885</v>
      </c>
      <c r="E586">
        <v>122.100111431032</v>
      </c>
    </row>
    <row r="587" spans="1:5">
      <c r="A587">
        <v>585</v>
      </c>
      <c r="B587">
        <v>5095.37185185185</v>
      </c>
      <c r="C587">
        <v>5095.37185185185</v>
      </c>
      <c r="D587">
        <v>619.681715200802</v>
      </c>
      <c r="E587">
        <v>122.067700148951</v>
      </c>
    </row>
    <row r="588" spans="1:5">
      <c r="A588">
        <v>586</v>
      </c>
      <c r="B588">
        <v>5095.37185185185</v>
      </c>
      <c r="C588">
        <v>5095.37185185185</v>
      </c>
      <c r="D588">
        <v>619.707813194943</v>
      </c>
      <c r="E588">
        <v>122.09379814309</v>
      </c>
    </row>
    <row r="589" spans="1:5">
      <c r="A589">
        <v>587</v>
      </c>
      <c r="B589">
        <v>5095.37185185185</v>
      </c>
      <c r="C589">
        <v>5095.37185185185</v>
      </c>
      <c r="D589">
        <v>619.709242506895</v>
      </c>
      <c r="E589">
        <v>122.09522745504</v>
      </c>
    </row>
    <row r="590" spans="1:5">
      <c r="A590">
        <v>588</v>
      </c>
      <c r="B590">
        <v>5095.37185185185</v>
      </c>
      <c r="C590">
        <v>5095.37185185185</v>
      </c>
      <c r="D590">
        <v>619.725964651397</v>
      </c>
      <c r="E590">
        <v>122.111949599545</v>
      </c>
    </row>
    <row r="591" spans="1:5">
      <c r="A591">
        <v>589</v>
      </c>
      <c r="B591">
        <v>5095.37185185185</v>
      </c>
      <c r="C591">
        <v>5095.37185185185</v>
      </c>
      <c r="D591">
        <v>619.687738292928</v>
      </c>
      <c r="E591">
        <v>122.073723241076</v>
      </c>
    </row>
    <row r="592" spans="1:5">
      <c r="A592">
        <v>590</v>
      </c>
      <c r="B592">
        <v>5095.37185185185</v>
      </c>
      <c r="C592">
        <v>5095.37185185185</v>
      </c>
      <c r="D592">
        <v>619.717119082765</v>
      </c>
      <c r="E592">
        <v>122.103104030912</v>
      </c>
    </row>
    <row r="593" spans="1:5">
      <c r="A593">
        <v>591</v>
      </c>
      <c r="B593">
        <v>5095.37185185185</v>
      </c>
      <c r="C593">
        <v>5095.37185185185</v>
      </c>
      <c r="D593">
        <v>619.705497487</v>
      </c>
      <c r="E593">
        <v>122.09148243515</v>
      </c>
    </row>
    <row r="594" spans="1:5">
      <c r="A594">
        <v>592</v>
      </c>
      <c r="B594">
        <v>5095.37185185185</v>
      </c>
      <c r="C594">
        <v>5095.37185185185</v>
      </c>
      <c r="D594">
        <v>619.711024212414</v>
      </c>
      <c r="E594">
        <v>122.097009160561</v>
      </c>
    </row>
    <row r="595" spans="1:5">
      <c r="A595">
        <v>593</v>
      </c>
      <c r="B595">
        <v>5095.37185185185</v>
      </c>
      <c r="C595">
        <v>5095.37185185185</v>
      </c>
      <c r="D595">
        <v>619.706224551239</v>
      </c>
      <c r="E595">
        <v>122.092209499385</v>
      </c>
    </row>
    <row r="596" spans="1:5">
      <c r="A596">
        <v>594</v>
      </c>
      <c r="B596">
        <v>5095.37185185185</v>
      </c>
      <c r="C596">
        <v>5095.37185185185</v>
      </c>
      <c r="D596">
        <v>619.714934829533</v>
      </c>
      <c r="E596">
        <v>122.100919777681</v>
      </c>
    </row>
    <row r="597" spans="1:5">
      <c r="A597">
        <v>595</v>
      </c>
      <c r="B597">
        <v>5095.37185185185</v>
      </c>
      <c r="C597">
        <v>5095.37185185185</v>
      </c>
      <c r="D597">
        <v>619.704640769804</v>
      </c>
      <c r="E597">
        <v>122.090625717951</v>
      </c>
    </row>
    <row r="598" spans="1:5">
      <c r="A598">
        <v>596</v>
      </c>
      <c r="B598">
        <v>5095.37185185185</v>
      </c>
      <c r="C598">
        <v>5095.37185185185</v>
      </c>
      <c r="D598">
        <v>619.724080455299</v>
      </c>
      <c r="E598">
        <v>122.110065403446</v>
      </c>
    </row>
    <row r="599" spans="1:5">
      <c r="A599">
        <v>597</v>
      </c>
      <c r="B599">
        <v>5095.37185185185</v>
      </c>
      <c r="C599">
        <v>5095.37185185185</v>
      </c>
      <c r="D599">
        <v>619.700348005977</v>
      </c>
      <c r="E599">
        <v>122.086332954126</v>
      </c>
    </row>
    <row r="600" spans="1:5">
      <c r="A600">
        <v>598</v>
      </c>
      <c r="B600">
        <v>5095.37185185185</v>
      </c>
      <c r="C600">
        <v>5095.37185185185</v>
      </c>
      <c r="D600">
        <v>619.704322862049</v>
      </c>
      <c r="E600">
        <v>122.090307810197</v>
      </c>
    </row>
    <row r="601" spans="1:5">
      <c r="A601">
        <v>599</v>
      </c>
      <c r="B601">
        <v>5095.37185185185</v>
      </c>
      <c r="C601">
        <v>5095.37185185185</v>
      </c>
      <c r="D601">
        <v>619.708293787897</v>
      </c>
      <c r="E601">
        <v>122.094278736045</v>
      </c>
    </row>
    <row r="602" spans="1:5">
      <c r="A602">
        <v>600</v>
      </c>
      <c r="B602">
        <v>5095.37185185185</v>
      </c>
      <c r="C602">
        <v>5095.37185185185</v>
      </c>
      <c r="D602">
        <v>619.680386568535</v>
      </c>
      <c r="E602">
        <v>122.066371516685</v>
      </c>
    </row>
    <row r="603" spans="1:5">
      <c r="A603">
        <v>601</v>
      </c>
      <c r="B603">
        <v>5095.37185185185</v>
      </c>
      <c r="C603">
        <v>5095.37185185185</v>
      </c>
      <c r="D603">
        <v>619.708022635686</v>
      </c>
      <c r="E603">
        <v>122.094007583836</v>
      </c>
    </row>
    <row r="604" spans="1:5">
      <c r="A604">
        <v>602</v>
      </c>
      <c r="B604">
        <v>5095.37185185185</v>
      </c>
      <c r="C604">
        <v>5095.37185185185</v>
      </c>
      <c r="D604">
        <v>619.737483431398</v>
      </c>
      <c r="E604">
        <v>122.123468379546</v>
      </c>
    </row>
    <row r="605" spans="1:5">
      <c r="A605">
        <v>603</v>
      </c>
      <c r="B605">
        <v>5095.37185185185</v>
      </c>
      <c r="C605">
        <v>5095.37185185185</v>
      </c>
      <c r="D605">
        <v>619.714985583043</v>
      </c>
      <c r="E605">
        <v>122.100970531191</v>
      </c>
    </row>
    <row r="606" spans="1:5">
      <c r="A606">
        <v>604</v>
      </c>
      <c r="B606">
        <v>5095.37185185185</v>
      </c>
      <c r="C606">
        <v>5095.37185185185</v>
      </c>
      <c r="D606">
        <v>619.69889582749</v>
      </c>
      <c r="E606">
        <v>122.08488077564</v>
      </c>
    </row>
    <row r="607" spans="1:5">
      <c r="A607">
        <v>605</v>
      </c>
      <c r="B607">
        <v>5095.37185185185</v>
      </c>
      <c r="C607">
        <v>5095.37185185185</v>
      </c>
      <c r="D607">
        <v>619.687560234695</v>
      </c>
      <c r="E607">
        <v>122.073545182843</v>
      </c>
    </row>
    <row r="608" spans="1:5">
      <c r="A608">
        <v>606</v>
      </c>
      <c r="B608">
        <v>5095.37185185185</v>
      </c>
      <c r="C608">
        <v>5095.37185185185</v>
      </c>
      <c r="D608">
        <v>619.705722896602</v>
      </c>
      <c r="E608">
        <v>122.091707844751</v>
      </c>
    </row>
    <row r="609" spans="1:5">
      <c r="A609">
        <v>607</v>
      </c>
      <c r="B609">
        <v>5095.37185185185</v>
      </c>
      <c r="C609">
        <v>5095.37185185185</v>
      </c>
      <c r="D609">
        <v>619.704925843824</v>
      </c>
      <c r="E609">
        <v>122.090910791972</v>
      </c>
    </row>
    <row r="610" spans="1:5">
      <c r="A610">
        <v>608</v>
      </c>
      <c r="B610">
        <v>5095.37185185185</v>
      </c>
      <c r="C610">
        <v>5095.37185185185</v>
      </c>
      <c r="D610">
        <v>619.707323278178</v>
      </c>
      <c r="E610">
        <v>122.093308226327</v>
      </c>
    </row>
    <row r="611" spans="1:5">
      <c r="A611">
        <v>609</v>
      </c>
      <c r="B611">
        <v>5095.37185185185</v>
      </c>
      <c r="C611">
        <v>5095.37185185185</v>
      </c>
      <c r="D611">
        <v>619.697517222009</v>
      </c>
      <c r="E611">
        <v>122.083502170159</v>
      </c>
    </row>
    <row r="612" spans="1:5">
      <c r="A612">
        <v>610</v>
      </c>
      <c r="B612">
        <v>5095.37185185185</v>
      </c>
      <c r="C612">
        <v>5095.37185185185</v>
      </c>
      <c r="D612">
        <v>619.708954824537</v>
      </c>
      <c r="E612">
        <v>122.094939772683</v>
      </c>
    </row>
    <row r="613" spans="1:5">
      <c r="A613">
        <v>611</v>
      </c>
      <c r="B613">
        <v>5095.37185185185</v>
      </c>
      <c r="C613">
        <v>5095.37185185185</v>
      </c>
      <c r="D613">
        <v>619.72468219169</v>
      </c>
      <c r="E613">
        <v>122.110667139835</v>
      </c>
    </row>
    <row r="614" spans="1:5">
      <c r="A614">
        <v>612</v>
      </c>
      <c r="B614">
        <v>5095.37185185185</v>
      </c>
      <c r="C614">
        <v>5095.37185185185</v>
      </c>
      <c r="D614">
        <v>619.731676044418</v>
      </c>
      <c r="E614">
        <v>122.117660992568</v>
      </c>
    </row>
    <row r="615" spans="1:5">
      <c r="A615">
        <v>613</v>
      </c>
      <c r="B615">
        <v>5095.37185185185</v>
      </c>
      <c r="C615">
        <v>5095.37185185185</v>
      </c>
      <c r="D615">
        <v>619.732620150489</v>
      </c>
      <c r="E615">
        <v>122.118605098636</v>
      </c>
    </row>
    <row r="616" spans="1:5">
      <c r="A616">
        <v>614</v>
      </c>
      <c r="B616">
        <v>5095.37185185185</v>
      </c>
      <c r="C616">
        <v>5095.37185185185</v>
      </c>
      <c r="D616">
        <v>619.737929651061</v>
      </c>
      <c r="E616">
        <v>122.123914599208</v>
      </c>
    </row>
    <row r="617" spans="1:5">
      <c r="A617">
        <v>615</v>
      </c>
      <c r="B617">
        <v>5095.37185185185</v>
      </c>
      <c r="C617">
        <v>5095.37185185185</v>
      </c>
      <c r="D617">
        <v>619.734284588825</v>
      </c>
      <c r="E617">
        <v>122.120269536973</v>
      </c>
    </row>
    <row r="618" spans="1:5">
      <c r="A618">
        <v>616</v>
      </c>
      <c r="B618">
        <v>5095.37185185185</v>
      </c>
      <c r="C618">
        <v>5095.37185185185</v>
      </c>
      <c r="D618">
        <v>619.728396495628</v>
      </c>
      <c r="E618">
        <v>122.114381443773</v>
      </c>
    </row>
    <row r="619" spans="1:5">
      <c r="A619">
        <v>617</v>
      </c>
      <c r="B619">
        <v>5095.37185185185</v>
      </c>
      <c r="C619">
        <v>5095.37185185185</v>
      </c>
      <c r="D619">
        <v>619.745186428266</v>
      </c>
      <c r="E619">
        <v>122.131171376415</v>
      </c>
    </row>
    <row r="620" spans="1:5">
      <c r="A620">
        <v>618</v>
      </c>
      <c r="B620">
        <v>5095.37185185185</v>
      </c>
      <c r="C620">
        <v>5095.37185185185</v>
      </c>
      <c r="D620">
        <v>619.726725558522</v>
      </c>
      <c r="E620">
        <v>122.112710506672</v>
      </c>
    </row>
    <row r="621" spans="1:5">
      <c r="A621">
        <v>619</v>
      </c>
      <c r="B621">
        <v>5095.37185185185</v>
      </c>
      <c r="C621">
        <v>5095.37185185185</v>
      </c>
      <c r="D621">
        <v>619.732977683652</v>
      </c>
      <c r="E621">
        <v>122.1189626318</v>
      </c>
    </row>
    <row r="622" spans="1:5">
      <c r="A622">
        <v>620</v>
      </c>
      <c r="B622">
        <v>5095.37185185185</v>
      </c>
      <c r="C622">
        <v>5095.37185185185</v>
      </c>
      <c r="D622">
        <v>619.733299110585</v>
      </c>
      <c r="E622">
        <v>122.119284058735</v>
      </c>
    </row>
    <row r="623" spans="1:5">
      <c r="A623">
        <v>621</v>
      </c>
      <c r="B623">
        <v>5095.37185185185</v>
      </c>
      <c r="C623">
        <v>5095.37185185185</v>
      </c>
      <c r="D623">
        <v>619.742613914005</v>
      </c>
      <c r="E623">
        <v>122.128598862152</v>
      </c>
    </row>
    <row r="624" spans="1:5">
      <c r="A624">
        <v>622</v>
      </c>
      <c r="B624">
        <v>5095.37185185185</v>
      </c>
      <c r="C624">
        <v>5095.37185185185</v>
      </c>
      <c r="D624">
        <v>619.739881505163</v>
      </c>
      <c r="E624">
        <v>122.125866453312</v>
      </c>
    </row>
    <row r="625" spans="1:5">
      <c r="A625">
        <v>623</v>
      </c>
      <c r="B625">
        <v>5095.37185185185</v>
      </c>
      <c r="C625">
        <v>5095.37185185185</v>
      </c>
      <c r="D625">
        <v>619.751698192238</v>
      </c>
      <c r="E625">
        <v>122.137683140388</v>
      </c>
    </row>
    <row r="626" spans="1:5">
      <c r="A626">
        <v>624</v>
      </c>
      <c r="B626">
        <v>5095.37185185185</v>
      </c>
      <c r="C626">
        <v>5095.37185185185</v>
      </c>
      <c r="D626">
        <v>619.750132248815</v>
      </c>
      <c r="E626">
        <v>122.136117196962</v>
      </c>
    </row>
    <row r="627" spans="1:5">
      <c r="A627">
        <v>625</v>
      </c>
      <c r="B627">
        <v>5095.37185185185</v>
      </c>
      <c r="C627">
        <v>5095.37185185185</v>
      </c>
      <c r="D627">
        <v>619.756762125684</v>
      </c>
      <c r="E627">
        <v>122.142747073833</v>
      </c>
    </row>
    <row r="628" spans="1:5">
      <c r="A628">
        <v>626</v>
      </c>
      <c r="B628">
        <v>5095.37185185185</v>
      </c>
      <c r="C628">
        <v>5095.37185185185</v>
      </c>
      <c r="D628">
        <v>619.751043529343</v>
      </c>
      <c r="E628">
        <v>122.13702847749</v>
      </c>
    </row>
    <row r="629" spans="1:5">
      <c r="A629">
        <v>627</v>
      </c>
      <c r="B629">
        <v>5095.37185185185</v>
      </c>
      <c r="C629">
        <v>5095.37185185185</v>
      </c>
      <c r="D629">
        <v>619.75426775168</v>
      </c>
      <c r="E629">
        <v>122.140252699828</v>
      </c>
    </row>
    <row r="630" spans="1:5">
      <c r="A630">
        <v>628</v>
      </c>
      <c r="B630">
        <v>5095.37185185185</v>
      </c>
      <c r="C630">
        <v>5095.37185185185</v>
      </c>
      <c r="D630">
        <v>619.756333090756</v>
      </c>
      <c r="E630">
        <v>122.142318038903</v>
      </c>
    </row>
    <row r="631" spans="1:5">
      <c r="A631">
        <v>629</v>
      </c>
      <c r="B631">
        <v>5095.37185185185</v>
      </c>
      <c r="C631">
        <v>5095.37185185185</v>
      </c>
      <c r="D631">
        <v>619.735055445227</v>
      </c>
      <c r="E631">
        <v>122.121040393376</v>
      </c>
    </row>
    <row r="632" spans="1:5">
      <c r="A632">
        <v>630</v>
      </c>
      <c r="B632">
        <v>5095.37185185185</v>
      </c>
      <c r="C632">
        <v>5095.37185185185</v>
      </c>
      <c r="D632">
        <v>619.738299533526</v>
      </c>
      <c r="E632">
        <v>122.124284481675</v>
      </c>
    </row>
    <row r="633" spans="1:5">
      <c r="A633">
        <v>631</v>
      </c>
      <c r="B633">
        <v>5095.37185185185</v>
      </c>
      <c r="C633">
        <v>5095.37185185185</v>
      </c>
      <c r="D633">
        <v>619.74068525688</v>
      </c>
      <c r="E633">
        <v>122.126670205029</v>
      </c>
    </row>
    <row r="634" spans="1:5">
      <c r="A634">
        <v>632</v>
      </c>
      <c r="B634">
        <v>5095.37185185185</v>
      </c>
      <c r="C634">
        <v>5095.37185185185</v>
      </c>
      <c r="D634">
        <v>619.744191817492</v>
      </c>
      <c r="E634">
        <v>122.130176765641</v>
      </c>
    </row>
    <row r="635" spans="1:5">
      <c r="A635">
        <v>633</v>
      </c>
      <c r="B635">
        <v>5095.37185185185</v>
      </c>
      <c r="C635">
        <v>5095.37185185185</v>
      </c>
      <c r="D635">
        <v>619.733473684542</v>
      </c>
      <c r="E635">
        <v>122.119458632691</v>
      </c>
    </row>
    <row r="636" spans="1:5">
      <c r="A636">
        <v>634</v>
      </c>
      <c r="B636">
        <v>5095.37185185185</v>
      </c>
      <c r="C636">
        <v>5095.37185185185</v>
      </c>
      <c r="D636">
        <v>619.741182917776</v>
      </c>
      <c r="E636">
        <v>122.127167865925</v>
      </c>
    </row>
    <row r="637" spans="1:5">
      <c r="A637">
        <v>635</v>
      </c>
      <c r="B637">
        <v>5095.37185185185</v>
      </c>
      <c r="C637">
        <v>5095.37185185185</v>
      </c>
      <c r="D637">
        <v>619.742504310614</v>
      </c>
      <c r="E637">
        <v>122.12848925876</v>
      </c>
    </row>
    <row r="638" spans="1:5">
      <c r="A638">
        <v>636</v>
      </c>
      <c r="B638">
        <v>5095.37185185185</v>
      </c>
      <c r="C638">
        <v>5095.37185185185</v>
      </c>
      <c r="D638">
        <v>619.749943055486</v>
      </c>
      <c r="E638">
        <v>122.135928003635</v>
      </c>
    </row>
    <row r="639" spans="1:5">
      <c r="A639">
        <v>637</v>
      </c>
      <c r="B639">
        <v>5095.37185185185</v>
      </c>
      <c r="C639">
        <v>5095.37185185185</v>
      </c>
      <c r="D639">
        <v>619.721692021894</v>
      </c>
      <c r="E639">
        <v>122.107676970042</v>
      </c>
    </row>
    <row r="640" spans="1:5">
      <c r="A640">
        <v>638</v>
      </c>
      <c r="B640">
        <v>5095.37185185185</v>
      </c>
      <c r="C640">
        <v>5095.37185185185</v>
      </c>
      <c r="D640">
        <v>619.741671047862</v>
      </c>
      <c r="E640">
        <v>122.127655996008</v>
      </c>
    </row>
    <row r="641" spans="1:5">
      <c r="A641">
        <v>639</v>
      </c>
      <c r="B641">
        <v>5095.37185185185</v>
      </c>
      <c r="C641">
        <v>5095.37185185185</v>
      </c>
      <c r="D641">
        <v>619.741541830012</v>
      </c>
      <c r="E641">
        <v>122.127526778158</v>
      </c>
    </row>
    <row r="642" spans="1:5">
      <c r="A642">
        <v>640</v>
      </c>
      <c r="B642">
        <v>5095.37185185185</v>
      </c>
      <c r="C642">
        <v>5095.37185185185</v>
      </c>
      <c r="D642">
        <v>619.742656315598</v>
      </c>
      <c r="E642">
        <v>122.12864126375</v>
      </c>
    </row>
    <row r="643" spans="1:5">
      <c r="A643">
        <v>641</v>
      </c>
      <c r="B643">
        <v>5095.37185185185</v>
      </c>
      <c r="C643">
        <v>5095.37185185185</v>
      </c>
      <c r="D643">
        <v>619.755402044228</v>
      </c>
      <c r="E643">
        <v>122.141386992376</v>
      </c>
    </row>
    <row r="644" spans="1:5">
      <c r="A644">
        <v>642</v>
      </c>
      <c r="B644">
        <v>5095.37185185185</v>
      </c>
      <c r="C644">
        <v>5095.37185185185</v>
      </c>
      <c r="D644">
        <v>619.732690842877</v>
      </c>
      <c r="E644">
        <v>122.118675791025</v>
      </c>
    </row>
    <row r="645" spans="1:5">
      <c r="A645">
        <v>643</v>
      </c>
      <c r="B645">
        <v>5095.37185185185</v>
      </c>
      <c r="C645">
        <v>5095.37185185185</v>
      </c>
      <c r="D645">
        <v>619.734636697131</v>
      </c>
      <c r="E645">
        <v>122.120621645278</v>
      </c>
    </row>
    <row r="646" spans="1:5">
      <c r="A646">
        <v>644</v>
      </c>
      <c r="B646">
        <v>5095.37185185185</v>
      </c>
      <c r="C646">
        <v>5095.37185185185</v>
      </c>
      <c r="D646">
        <v>619.739656668357</v>
      </c>
      <c r="E646">
        <v>122.125641616506</v>
      </c>
    </row>
    <row r="647" spans="1:5">
      <c r="A647">
        <v>645</v>
      </c>
      <c r="B647">
        <v>5095.37185185185</v>
      </c>
      <c r="C647">
        <v>5095.37185185185</v>
      </c>
      <c r="D647">
        <v>619.71863700127</v>
      </c>
      <c r="E647">
        <v>122.104621949417</v>
      </c>
    </row>
    <row r="648" spans="1:5">
      <c r="A648">
        <v>646</v>
      </c>
      <c r="B648">
        <v>5095.37185185185</v>
      </c>
      <c r="C648">
        <v>5095.37185185185</v>
      </c>
      <c r="D648">
        <v>619.735823031356</v>
      </c>
      <c r="E648">
        <v>122.121807979501</v>
      </c>
    </row>
    <row r="649" spans="1:5">
      <c r="A649">
        <v>647</v>
      </c>
      <c r="B649">
        <v>5095.37185185185</v>
      </c>
      <c r="C649">
        <v>5095.37185185185</v>
      </c>
      <c r="D649">
        <v>619.719018623669</v>
      </c>
      <c r="E649">
        <v>122.105003571814</v>
      </c>
    </row>
    <row r="650" spans="1:5">
      <c r="A650">
        <v>648</v>
      </c>
      <c r="B650">
        <v>5095.37185185185</v>
      </c>
      <c r="C650">
        <v>5095.37185185185</v>
      </c>
      <c r="D650">
        <v>619.735053011083</v>
      </c>
      <c r="E650">
        <v>122.121037959234</v>
      </c>
    </row>
    <row r="651" spans="1:5">
      <c r="A651">
        <v>649</v>
      </c>
      <c r="B651">
        <v>5095.37185185185</v>
      </c>
      <c r="C651">
        <v>5095.37185185185</v>
      </c>
      <c r="D651">
        <v>619.736034241979</v>
      </c>
      <c r="E651">
        <v>122.122019190127</v>
      </c>
    </row>
    <row r="652" spans="1:5">
      <c r="A652">
        <v>650</v>
      </c>
      <c r="B652">
        <v>5095.37185185185</v>
      </c>
      <c r="C652">
        <v>5095.37185185185</v>
      </c>
      <c r="D652">
        <v>619.732833752011</v>
      </c>
      <c r="E652">
        <v>122.118818700156</v>
      </c>
    </row>
    <row r="653" spans="1:5">
      <c r="A653">
        <v>651</v>
      </c>
      <c r="B653">
        <v>5095.37185185185</v>
      </c>
      <c r="C653">
        <v>5095.37185185185</v>
      </c>
      <c r="D653">
        <v>619.722571557093</v>
      </c>
      <c r="E653">
        <v>122.108556505241</v>
      </c>
    </row>
    <row r="654" spans="1:5">
      <c r="A654">
        <v>652</v>
      </c>
      <c r="B654">
        <v>5095.37185185185</v>
      </c>
      <c r="C654">
        <v>5095.37185185185</v>
      </c>
      <c r="D654">
        <v>619.730392907381</v>
      </c>
      <c r="E654">
        <v>122.11637785553</v>
      </c>
    </row>
    <row r="655" spans="1:5">
      <c r="A655">
        <v>653</v>
      </c>
      <c r="B655">
        <v>5095.37185185185</v>
      </c>
      <c r="C655">
        <v>5095.37185185185</v>
      </c>
      <c r="D655">
        <v>619.728700435465</v>
      </c>
      <c r="E655">
        <v>122.114685383614</v>
      </c>
    </row>
    <row r="656" spans="1:5">
      <c r="A656">
        <v>654</v>
      </c>
      <c r="B656">
        <v>5095.37185185185</v>
      </c>
      <c r="C656">
        <v>5095.37185185185</v>
      </c>
      <c r="D656">
        <v>619.735723937217</v>
      </c>
      <c r="E656">
        <v>122.121708885365</v>
      </c>
    </row>
    <row r="657" spans="1:5">
      <c r="A657">
        <v>655</v>
      </c>
      <c r="B657">
        <v>5095.37185185185</v>
      </c>
      <c r="C657">
        <v>5095.37185185185</v>
      </c>
      <c r="D657">
        <v>619.732880397399</v>
      </c>
      <c r="E657">
        <v>122.118865345547</v>
      </c>
    </row>
    <row r="658" spans="1:5">
      <c r="A658">
        <v>656</v>
      </c>
      <c r="B658">
        <v>5095.37185185185</v>
      </c>
      <c r="C658">
        <v>5095.37185185185</v>
      </c>
      <c r="D658">
        <v>619.73429306172</v>
      </c>
      <c r="E658">
        <v>122.120278009869</v>
      </c>
    </row>
    <row r="659" spans="1:5">
      <c r="A659">
        <v>657</v>
      </c>
      <c r="B659">
        <v>5095.37185185185</v>
      </c>
      <c r="C659">
        <v>5095.37185185185</v>
      </c>
      <c r="D659">
        <v>619.729809410675</v>
      </c>
      <c r="E659">
        <v>122.115794358823</v>
      </c>
    </row>
    <row r="660" spans="1:5">
      <c r="A660">
        <v>658</v>
      </c>
      <c r="B660">
        <v>5095.37185185185</v>
      </c>
      <c r="C660">
        <v>5095.37185185185</v>
      </c>
      <c r="D660">
        <v>619.73730872354</v>
      </c>
      <c r="E660">
        <v>122.123293671689</v>
      </c>
    </row>
    <row r="661" spans="1:5">
      <c r="A661">
        <v>659</v>
      </c>
      <c r="B661">
        <v>5095.37185185185</v>
      </c>
      <c r="C661">
        <v>5095.37185185185</v>
      </c>
      <c r="D661">
        <v>619.732272663034</v>
      </c>
      <c r="E661">
        <v>122.118257611182</v>
      </c>
    </row>
    <row r="662" spans="1:5">
      <c r="A662">
        <v>660</v>
      </c>
      <c r="B662">
        <v>5095.37185185185</v>
      </c>
      <c r="C662">
        <v>5095.37185185185</v>
      </c>
      <c r="D662">
        <v>619.73792392943</v>
      </c>
      <c r="E662">
        <v>122.123908877579</v>
      </c>
    </row>
    <row r="663" spans="1:5">
      <c r="A663">
        <v>661</v>
      </c>
      <c r="B663">
        <v>5095.37185185185</v>
      </c>
      <c r="C663">
        <v>5095.37185185185</v>
      </c>
      <c r="D663">
        <v>619.738683360402</v>
      </c>
      <c r="E663">
        <v>122.124668308549</v>
      </c>
    </row>
    <row r="664" spans="1:5">
      <c r="A664">
        <v>662</v>
      </c>
      <c r="B664">
        <v>5095.37185185185</v>
      </c>
      <c r="C664">
        <v>5095.37185185185</v>
      </c>
      <c r="D664">
        <v>619.738089751616</v>
      </c>
      <c r="E664">
        <v>122.124074699765</v>
      </c>
    </row>
    <row r="665" spans="1:5">
      <c r="A665">
        <v>663</v>
      </c>
      <c r="B665">
        <v>5095.37185185185</v>
      </c>
      <c r="C665">
        <v>5095.37185185185</v>
      </c>
      <c r="D665">
        <v>619.739510062091</v>
      </c>
      <c r="E665">
        <v>122.125495010242</v>
      </c>
    </row>
    <row r="666" spans="1:5">
      <c r="A666">
        <v>664</v>
      </c>
      <c r="B666">
        <v>5095.37185185185</v>
      </c>
      <c r="C666">
        <v>5095.37185185185</v>
      </c>
      <c r="D666">
        <v>619.737479607908</v>
      </c>
      <c r="E666">
        <v>122.123464556058</v>
      </c>
    </row>
    <row r="667" spans="1:5">
      <c r="A667">
        <v>665</v>
      </c>
      <c r="B667">
        <v>5095.37185185185</v>
      </c>
      <c r="C667">
        <v>5095.37185185185</v>
      </c>
      <c r="D667">
        <v>619.738603898835</v>
      </c>
      <c r="E667">
        <v>122.124588846984</v>
      </c>
    </row>
    <row r="668" spans="1:5">
      <c r="A668">
        <v>666</v>
      </c>
      <c r="B668">
        <v>5095.37185185185</v>
      </c>
      <c r="C668">
        <v>5095.37185185185</v>
      </c>
      <c r="D668">
        <v>619.745882784489</v>
      </c>
      <c r="E668">
        <v>122.131867732638</v>
      </c>
    </row>
    <row r="669" spans="1:5">
      <c r="A669">
        <v>667</v>
      </c>
      <c r="B669">
        <v>5095.37185185185</v>
      </c>
      <c r="C669">
        <v>5095.37185185185</v>
      </c>
      <c r="D669">
        <v>619.742705932674</v>
      </c>
      <c r="E669">
        <v>122.128690880819</v>
      </c>
    </row>
    <row r="670" spans="1:5">
      <c r="A670">
        <v>668</v>
      </c>
      <c r="B670">
        <v>5095.37185185185</v>
      </c>
      <c r="C670">
        <v>5095.37185185185</v>
      </c>
      <c r="D670">
        <v>619.739566632324</v>
      </c>
      <c r="E670">
        <v>122.125551580468</v>
      </c>
    </row>
    <row r="671" spans="1:5">
      <c r="A671">
        <v>669</v>
      </c>
      <c r="B671">
        <v>5095.37185185185</v>
      </c>
      <c r="C671">
        <v>5095.37185185185</v>
      </c>
      <c r="D671">
        <v>619.735162873307</v>
      </c>
      <c r="E671">
        <v>122.121147821456</v>
      </c>
    </row>
    <row r="672" spans="1:5">
      <c r="A672">
        <v>670</v>
      </c>
      <c r="B672">
        <v>5095.37185185185</v>
      </c>
      <c r="C672">
        <v>5095.37185185185</v>
      </c>
      <c r="D672">
        <v>619.743946566629</v>
      </c>
      <c r="E672">
        <v>122.129931514776</v>
      </c>
    </row>
    <row r="673" spans="1:5">
      <c r="A673">
        <v>671</v>
      </c>
      <c r="B673">
        <v>5095.37185185185</v>
      </c>
      <c r="C673">
        <v>5095.37185185185</v>
      </c>
      <c r="D673">
        <v>619.739669822632</v>
      </c>
      <c r="E673">
        <v>122.125654770777</v>
      </c>
    </row>
    <row r="674" spans="1:5">
      <c r="A674">
        <v>672</v>
      </c>
      <c r="B674">
        <v>5095.37185185185</v>
      </c>
      <c r="C674">
        <v>5095.37185185185</v>
      </c>
      <c r="D674">
        <v>619.745987080686</v>
      </c>
      <c r="E674">
        <v>122.131972028835</v>
      </c>
    </row>
    <row r="675" spans="1:5">
      <c r="A675">
        <v>673</v>
      </c>
      <c r="B675">
        <v>5095.37185185185</v>
      </c>
      <c r="C675">
        <v>5095.37185185185</v>
      </c>
      <c r="D675">
        <v>619.740283286017</v>
      </c>
      <c r="E675">
        <v>122.126268234166</v>
      </c>
    </row>
    <row r="676" spans="1:5">
      <c r="A676">
        <v>674</v>
      </c>
      <c r="B676">
        <v>5095.37185185185</v>
      </c>
      <c r="C676">
        <v>5095.37185185185</v>
      </c>
      <c r="D676">
        <v>619.731579606864</v>
      </c>
      <c r="E676">
        <v>122.11756455501</v>
      </c>
    </row>
    <row r="677" spans="1:5">
      <c r="A677">
        <v>675</v>
      </c>
      <c r="B677">
        <v>5095.37185185185</v>
      </c>
      <c r="C677">
        <v>5095.37185185185</v>
      </c>
      <c r="D677">
        <v>619.72756875829</v>
      </c>
      <c r="E677">
        <v>122.113553706441</v>
      </c>
    </row>
    <row r="678" spans="1:5">
      <c r="A678">
        <v>676</v>
      </c>
      <c r="B678">
        <v>5095.37185185185</v>
      </c>
      <c r="C678">
        <v>5095.37185185185</v>
      </c>
      <c r="D678">
        <v>619.721889067195</v>
      </c>
      <c r="E678">
        <v>122.107874015345</v>
      </c>
    </row>
    <row r="679" spans="1:5">
      <c r="A679">
        <v>677</v>
      </c>
      <c r="B679">
        <v>5095.37185185185</v>
      </c>
      <c r="C679">
        <v>5095.37185185185</v>
      </c>
      <c r="D679">
        <v>619.727138441134</v>
      </c>
      <c r="E679">
        <v>122.113123389285</v>
      </c>
    </row>
    <row r="680" spans="1:5">
      <c r="A680">
        <v>678</v>
      </c>
      <c r="B680">
        <v>5095.37185185185</v>
      </c>
      <c r="C680">
        <v>5095.37185185185</v>
      </c>
      <c r="D680">
        <v>619.72343146624</v>
      </c>
      <c r="E680">
        <v>122.109416414387</v>
      </c>
    </row>
    <row r="681" spans="1:5">
      <c r="A681">
        <v>679</v>
      </c>
      <c r="B681">
        <v>5095.37185185185</v>
      </c>
      <c r="C681">
        <v>5095.37185185185</v>
      </c>
      <c r="D681">
        <v>619.725083559887</v>
      </c>
      <c r="E681">
        <v>122.111068508037</v>
      </c>
    </row>
    <row r="682" spans="1:5">
      <c r="A682">
        <v>680</v>
      </c>
      <c r="B682">
        <v>5095.37185185185</v>
      </c>
      <c r="C682">
        <v>5095.37185185185</v>
      </c>
      <c r="D682">
        <v>619.716018451426</v>
      </c>
      <c r="E682">
        <v>122.102003399575</v>
      </c>
    </row>
    <row r="683" spans="1:5">
      <c r="A683">
        <v>681</v>
      </c>
      <c r="B683">
        <v>5095.37185185185</v>
      </c>
      <c r="C683">
        <v>5095.37185185185</v>
      </c>
      <c r="D683">
        <v>619.714284486661</v>
      </c>
      <c r="E683">
        <v>122.100269434809</v>
      </c>
    </row>
    <row r="684" spans="1:5">
      <c r="A684">
        <v>682</v>
      </c>
      <c r="B684">
        <v>5095.37185185185</v>
      </c>
      <c r="C684">
        <v>5095.37185185185</v>
      </c>
      <c r="D684">
        <v>619.712841421802</v>
      </c>
      <c r="E684">
        <v>122.098826369948</v>
      </c>
    </row>
    <row r="685" spans="1:5">
      <c r="A685">
        <v>683</v>
      </c>
      <c r="B685">
        <v>5095.37185185185</v>
      </c>
      <c r="C685">
        <v>5095.37185185185</v>
      </c>
      <c r="D685">
        <v>619.713630258279</v>
      </c>
      <c r="E685">
        <v>122.099615206428</v>
      </c>
    </row>
    <row r="686" spans="1:5">
      <c r="A686">
        <v>684</v>
      </c>
      <c r="B686">
        <v>5095.37185185185</v>
      </c>
      <c r="C686">
        <v>5095.37185185185</v>
      </c>
      <c r="D686">
        <v>619.712729086705</v>
      </c>
      <c r="E686">
        <v>122.098714034853</v>
      </c>
    </row>
    <row r="687" spans="1:5">
      <c r="A687">
        <v>685</v>
      </c>
      <c r="B687">
        <v>5095.37185185185</v>
      </c>
      <c r="C687">
        <v>5095.37185185185</v>
      </c>
      <c r="D687">
        <v>619.716504776985</v>
      </c>
      <c r="E687">
        <v>122.102489725133</v>
      </c>
    </row>
    <row r="688" spans="1:5">
      <c r="A688">
        <v>686</v>
      </c>
      <c r="B688">
        <v>5095.37185185185</v>
      </c>
      <c r="C688">
        <v>5095.37185185185</v>
      </c>
      <c r="D688">
        <v>619.715406865222</v>
      </c>
      <c r="E688">
        <v>122.101391813368</v>
      </c>
    </row>
    <row r="689" spans="1:5">
      <c r="A689">
        <v>687</v>
      </c>
      <c r="B689">
        <v>5095.37185185185</v>
      </c>
      <c r="C689">
        <v>5095.37185185185</v>
      </c>
      <c r="D689">
        <v>619.714524551061</v>
      </c>
      <c r="E689">
        <v>122.100509499209</v>
      </c>
    </row>
    <row r="690" spans="1:5">
      <c r="A690">
        <v>688</v>
      </c>
      <c r="B690">
        <v>5095.37185185185</v>
      </c>
      <c r="C690">
        <v>5095.37185185185</v>
      </c>
      <c r="D690">
        <v>619.721659425728</v>
      </c>
      <c r="E690">
        <v>122.107644373878</v>
      </c>
    </row>
    <row r="691" spans="1:5">
      <c r="A691">
        <v>689</v>
      </c>
      <c r="B691">
        <v>5095.37185185185</v>
      </c>
      <c r="C691">
        <v>5095.37185185185</v>
      </c>
      <c r="D691">
        <v>619.716435636785</v>
      </c>
      <c r="E691">
        <v>122.102420584934</v>
      </c>
    </row>
    <row r="692" spans="1:5">
      <c r="A692">
        <v>690</v>
      </c>
      <c r="B692">
        <v>5095.37185185185</v>
      </c>
      <c r="C692">
        <v>5095.37185185185</v>
      </c>
      <c r="D692">
        <v>619.708696474427</v>
      </c>
      <c r="E692">
        <v>122.094681422575</v>
      </c>
    </row>
    <row r="693" spans="1:5">
      <c r="A693">
        <v>691</v>
      </c>
      <c r="B693">
        <v>5095.37185185185</v>
      </c>
      <c r="C693">
        <v>5095.37185185185</v>
      </c>
      <c r="D693">
        <v>619.714617682248</v>
      </c>
      <c r="E693">
        <v>122.100602630396</v>
      </c>
    </row>
    <row r="694" spans="1:5">
      <c r="A694">
        <v>692</v>
      </c>
      <c r="B694">
        <v>5095.37185185185</v>
      </c>
      <c r="C694">
        <v>5095.37185185185</v>
      </c>
      <c r="D694">
        <v>619.71114881668</v>
      </c>
      <c r="E694">
        <v>122.097133764828</v>
      </c>
    </row>
    <row r="695" spans="1:5">
      <c r="A695">
        <v>693</v>
      </c>
      <c r="B695">
        <v>5095.37185185185</v>
      </c>
      <c r="C695">
        <v>5095.37185185185</v>
      </c>
      <c r="D695">
        <v>619.718731376415</v>
      </c>
      <c r="E695">
        <v>122.104716324562</v>
      </c>
    </row>
    <row r="696" spans="1:5">
      <c r="A696">
        <v>694</v>
      </c>
      <c r="B696">
        <v>5095.37185185185</v>
      </c>
      <c r="C696">
        <v>5095.37185185185</v>
      </c>
      <c r="D696">
        <v>619.723099099219</v>
      </c>
      <c r="E696">
        <v>122.109084047367</v>
      </c>
    </row>
    <row r="697" spans="1:5">
      <c r="A697">
        <v>695</v>
      </c>
      <c r="B697">
        <v>5095.37185185185</v>
      </c>
      <c r="C697">
        <v>5095.37185185185</v>
      </c>
      <c r="D697">
        <v>619.72131890457</v>
      </c>
      <c r="E697">
        <v>122.107303852718</v>
      </c>
    </row>
    <row r="698" spans="1:5">
      <c r="A698">
        <v>696</v>
      </c>
      <c r="B698">
        <v>5095.37185185185</v>
      </c>
      <c r="C698">
        <v>5095.37185185185</v>
      </c>
      <c r="D698">
        <v>619.724265930662</v>
      </c>
      <c r="E698">
        <v>122.110250878811</v>
      </c>
    </row>
    <row r="699" spans="1:5">
      <c r="A699">
        <v>697</v>
      </c>
      <c r="B699">
        <v>5095.37185185185</v>
      </c>
      <c r="C699">
        <v>5095.37185185185</v>
      </c>
      <c r="D699">
        <v>619.717962642522</v>
      </c>
      <c r="E699">
        <v>122.103947590672</v>
      </c>
    </row>
    <row r="700" spans="1:5">
      <c r="A700">
        <v>698</v>
      </c>
      <c r="B700">
        <v>5095.37185185185</v>
      </c>
      <c r="C700">
        <v>5095.37185185185</v>
      </c>
      <c r="D700">
        <v>619.724315455369</v>
      </c>
      <c r="E700">
        <v>122.110300403517</v>
      </c>
    </row>
    <row r="701" spans="1:5">
      <c r="A701">
        <v>699</v>
      </c>
      <c r="B701">
        <v>5095.37185185185</v>
      </c>
      <c r="C701">
        <v>5095.37185185185</v>
      </c>
      <c r="D701">
        <v>619.724534140598</v>
      </c>
      <c r="E701">
        <v>122.110519088746</v>
      </c>
    </row>
    <row r="702" spans="1:5">
      <c r="A702">
        <v>700</v>
      </c>
      <c r="B702">
        <v>5095.37185185185</v>
      </c>
      <c r="C702">
        <v>5095.37185185185</v>
      </c>
      <c r="D702">
        <v>619.714486798458</v>
      </c>
      <c r="E702">
        <v>122.100471746605</v>
      </c>
    </row>
    <row r="703" spans="1:5">
      <c r="A703">
        <v>701</v>
      </c>
      <c r="B703">
        <v>5095.37185185185</v>
      </c>
      <c r="C703">
        <v>5095.37185185185</v>
      </c>
      <c r="D703">
        <v>619.725013126494</v>
      </c>
      <c r="E703">
        <v>122.110998074645</v>
      </c>
    </row>
    <row r="704" spans="1:5">
      <c r="A704">
        <v>702</v>
      </c>
      <c r="B704">
        <v>5095.37185185185</v>
      </c>
      <c r="C704">
        <v>5095.37185185185</v>
      </c>
      <c r="D704">
        <v>619.723255091142</v>
      </c>
      <c r="E704">
        <v>122.109240039288</v>
      </c>
    </row>
    <row r="705" spans="1:5">
      <c r="A705">
        <v>703</v>
      </c>
      <c r="B705">
        <v>5095.37185185185</v>
      </c>
      <c r="C705">
        <v>5095.37185185185</v>
      </c>
      <c r="D705">
        <v>619.728244206576</v>
      </c>
      <c r="E705">
        <v>122.114229154723</v>
      </c>
    </row>
    <row r="706" spans="1:5">
      <c r="A706">
        <v>704</v>
      </c>
      <c r="B706">
        <v>5095.37185185185</v>
      </c>
      <c r="C706">
        <v>5095.37185185185</v>
      </c>
      <c r="D706">
        <v>619.730289887912</v>
      </c>
      <c r="E706">
        <v>122.116274836059</v>
      </c>
    </row>
    <row r="707" spans="1:5">
      <c r="A707">
        <v>705</v>
      </c>
      <c r="B707">
        <v>5095.37185185185</v>
      </c>
      <c r="C707">
        <v>5095.37185185185</v>
      </c>
      <c r="D707">
        <v>619.720630908417</v>
      </c>
      <c r="E707">
        <v>122.106615856565</v>
      </c>
    </row>
    <row r="708" spans="1:5">
      <c r="A708">
        <v>706</v>
      </c>
      <c r="B708">
        <v>5095.37185185185</v>
      </c>
      <c r="C708">
        <v>5095.37185185185</v>
      </c>
      <c r="D708">
        <v>619.727254885411</v>
      </c>
      <c r="E708">
        <v>122.113239833559</v>
      </c>
    </row>
    <row r="709" spans="1:5">
      <c r="A709">
        <v>707</v>
      </c>
      <c r="B709">
        <v>5095.37185185185</v>
      </c>
      <c r="C709">
        <v>5095.37185185185</v>
      </c>
      <c r="D709">
        <v>619.726660255072</v>
      </c>
      <c r="E709">
        <v>122.112645203222</v>
      </c>
    </row>
    <row r="710" spans="1:5">
      <c r="A710">
        <v>708</v>
      </c>
      <c r="B710">
        <v>5095.37185185185</v>
      </c>
      <c r="C710">
        <v>5095.37185185185</v>
      </c>
      <c r="D710">
        <v>619.726103621008</v>
      </c>
      <c r="E710">
        <v>122.112088569156</v>
      </c>
    </row>
    <row r="711" spans="1:5">
      <c r="A711">
        <v>709</v>
      </c>
      <c r="B711">
        <v>5095.37185185185</v>
      </c>
      <c r="C711">
        <v>5095.37185185185</v>
      </c>
      <c r="D711">
        <v>619.725681540794</v>
      </c>
      <c r="E711">
        <v>122.111666488941</v>
      </c>
    </row>
    <row r="712" spans="1:5">
      <c r="A712">
        <v>710</v>
      </c>
      <c r="B712">
        <v>5095.37185185185</v>
      </c>
      <c r="C712">
        <v>5095.37185185185</v>
      </c>
      <c r="D712">
        <v>619.725968303227</v>
      </c>
      <c r="E712">
        <v>122.111953251377</v>
      </c>
    </row>
    <row r="713" spans="1:5">
      <c r="A713">
        <v>711</v>
      </c>
      <c r="B713">
        <v>5095.37185185185</v>
      </c>
      <c r="C713">
        <v>5095.37185185185</v>
      </c>
      <c r="D713">
        <v>619.724371177885</v>
      </c>
      <c r="E713">
        <v>122.110356126034</v>
      </c>
    </row>
    <row r="714" spans="1:5">
      <c r="A714">
        <v>712</v>
      </c>
      <c r="B714">
        <v>5095.37185185185</v>
      </c>
      <c r="C714">
        <v>5095.37185185185</v>
      </c>
      <c r="D714">
        <v>619.727429109875</v>
      </c>
      <c r="E714">
        <v>122.113414058024</v>
      </c>
    </row>
    <row r="715" spans="1:5">
      <c r="A715">
        <v>713</v>
      </c>
      <c r="B715">
        <v>5095.37185185185</v>
      </c>
      <c r="C715">
        <v>5095.37185185185</v>
      </c>
      <c r="D715">
        <v>619.722757008916</v>
      </c>
      <c r="E715">
        <v>122.108741957064</v>
      </c>
    </row>
    <row r="716" spans="1:5">
      <c r="A716">
        <v>714</v>
      </c>
      <c r="B716">
        <v>5095.37185185185</v>
      </c>
      <c r="C716">
        <v>5095.37185185185</v>
      </c>
      <c r="D716">
        <v>619.730848026618</v>
      </c>
      <c r="E716">
        <v>122.116832974764</v>
      </c>
    </row>
    <row r="717" spans="1:5">
      <c r="A717">
        <v>715</v>
      </c>
      <c r="B717">
        <v>5095.37185185185</v>
      </c>
      <c r="C717">
        <v>5095.37185185185</v>
      </c>
      <c r="D717">
        <v>619.722623953846</v>
      </c>
      <c r="E717">
        <v>122.108608901994</v>
      </c>
    </row>
    <row r="718" spans="1:5">
      <c r="A718">
        <v>716</v>
      </c>
      <c r="B718">
        <v>5095.37185185185</v>
      </c>
      <c r="C718">
        <v>5095.37185185185</v>
      </c>
      <c r="D718">
        <v>619.725364488654</v>
      </c>
      <c r="E718">
        <v>122.111349436802</v>
      </c>
    </row>
    <row r="719" spans="1:5">
      <c r="A719">
        <v>717</v>
      </c>
      <c r="B719">
        <v>5095.37185185185</v>
      </c>
      <c r="C719">
        <v>5095.37185185185</v>
      </c>
      <c r="D719">
        <v>619.72858570768</v>
      </c>
      <c r="E719">
        <v>122.11457065583</v>
      </c>
    </row>
    <row r="720" spans="1:5">
      <c r="A720">
        <v>718</v>
      </c>
      <c r="B720">
        <v>5095.37185185185</v>
      </c>
      <c r="C720">
        <v>5095.37185185185</v>
      </c>
      <c r="D720">
        <v>619.727166292632</v>
      </c>
      <c r="E720">
        <v>122.113151240781</v>
      </c>
    </row>
    <row r="721" spans="1:5">
      <c r="A721">
        <v>719</v>
      </c>
      <c r="B721">
        <v>5095.37185185185</v>
      </c>
      <c r="C721">
        <v>5095.37185185185</v>
      </c>
      <c r="D721">
        <v>619.728929138278</v>
      </c>
      <c r="E721">
        <v>122.114914086427</v>
      </c>
    </row>
    <row r="722" spans="1:5">
      <c r="A722">
        <v>720</v>
      </c>
      <c r="B722">
        <v>5095.37185185185</v>
      </c>
      <c r="C722">
        <v>5095.37185185185</v>
      </c>
      <c r="D722">
        <v>619.727795403594</v>
      </c>
      <c r="E722">
        <v>122.113780351742</v>
      </c>
    </row>
    <row r="723" spans="1:5">
      <c r="A723">
        <v>721</v>
      </c>
      <c r="B723">
        <v>5095.37185185185</v>
      </c>
      <c r="C723">
        <v>5095.37185185185</v>
      </c>
      <c r="D723">
        <v>619.732210303221</v>
      </c>
      <c r="E723">
        <v>122.11819525137</v>
      </c>
    </row>
    <row r="724" spans="1:5">
      <c r="A724">
        <v>722</v>
      </c>
      <c r="B724">
        <v>5095.37185185185</v>
      </c>
      <c r="C724">
        <v>5095.37185185185</v>
      </c>
      <c r="D724">
        <v>619.73359104367</v>
      </c>
      <c r="E724">
        <v>122.119575991819</v>
      </c>
    </row>
    <row r="725" spans="1:5">
      <c r="A725">
        <v>723</v>
      </c>
      <c r="B725">
        <v>5095.37185185185</v>
      </c>
      <c r="C725">
        <v>5095.37185185185</v>
      </c>
      <c r="D725">
        <v>619.733506802422</v>
      </c>
      <c r="E725">
        <v>122.11949175057</v>
      </c>
    </row>
    <row r="726" spans="1:5">
      <c r="A726">
        <v>724</v>
      </c>
      <c r="B726">
        <v>5095.37185185185</v>
      </c>
      <c r="C726">
        <v>5095.37185185185</v>
      </c>
      <c r="D726">
        <v>619.734339742385</v>
      </c>
      <c r="E726">
        <v>122.120324690533</v>
      </c>
    </row>
    <row r="727" spans="1:5">
      <c r="A727">
        <v>725</v>
      </c>
      <c r="B727">
        <v>5095.37185185185</v>
      </c>
      <c r="C727">
        <v>5095.37185185185</v>
      </c>
      <c r="D727">
        <v>619.733537832104</v>
      </c>
      <c r="E727">
        <v>122.119522780254</v>
      </c>
    </row>
    <row r="728" spans="1:5">
      <c r="A728">
        <v>726</v>
      </c>
      <c r="B728">
        <v>5095.37185185185</v>
      </c>
      <c r="C728">
        <v>5095.37185185185</v>
      </c>
      <c r="D728">
        <v>619.731856798731</v>
      </c>
      <c r="E728">
        <v>122.117841746882</v>
      </c>
    </row>
    <row r="729" spans="1:5">
      <c r="A729">
        <v>727</v>
      </c>
      <c r="B729">
        <v>5095.37185185185</v>
      </c>
      <c r="C729">
        <v>5095.37185185185</v>
      </c>
      <c r="D729">
        <v>619.732108051604</v>
      </c>
      <c r="E729">
        <v>122.118092999754</v>
      </c>
    </row>
    <row r="730" spans="1:5">
      <c r="A730">
        <v>728</v>
      </c>
      <c r="B730">
        <v>5095.37185185185</v>
      </c>
      <c r="C730">
        <v>5095.37185185185</v>
      </c>
      <c r="D730">
        <v>619.730426805933</v>
      </c>
      <c r="E730">
        <v>122.11641175408</v>
      </c>
    </row>
    <row r="731" spans="1:5">
      <c r="A731">
        <v>729</v>
      </c>
      <c r="B731">
        <v>5095.37185185185</v>
      </c>
      <c r="C731">
        <v>5095.37185185185</v>
      </c>
      <c r="D731">
        <v>619.725736134779</v>
      </c>
      <c r="E731">
        <v>122.111721082929</v>
      </c>
    </row>
    <row r="732" spans="1:5">
      <c r="A732">
        <v>730</v>
      </c>
      <c r="B732">
        <v>5095.37185185185</v>
      </c>
      <c r="C732">
        <v>5095.37185185185</v>
      </c>
      <c r="D732">
        <v>619.725219023531</v>
      </c>
      <c r="E732">
        <v>122.111203971679</v>
      </c>
    </row>
    <row r="733" spans="1:5">
      <c r="A733">
        <v>731</v>
      </c>
      <c r="B733">
        <v>5095.37185185185</v>
      </c>
      <c r="C733">
        <v>5095.37185185185</v>
      </c>
      <c r="D733">
        <v>619.725849149421</v>
      </c>
      <c r="E733">
        <v>122.111834097567</v>
      </c>
    </row>
    <row r="734" spans="1:5">
      <c r="A734">
        <v>732</v>
      </c>
      <c r="B734">
        <v>5095.37185185185</v>
      </c>
      <c r="C734">
        <v>5095.37185185185</v>
      </c>
      <c r="D734">
        <v>619.725336875527</v>
      </c>
      <c r="E734">
        <v>122.111321823674</v>
      </c>
    </row>
    <row r="735" spans="1:5">
      <c r="A735">
        <v>733</v>
      </c>
      <c r="B735">
        <v>5095.37185185185</v>
      </c>
      <c r="C735">
        <v>5095.37185185185</v>
      </c>
      <c r="D735">
        <v>619.725620603509</v>
      </c>
      <c r="E735">
        <v>122.111605551657</v>
      </c>
    </row>
    <row r="736" spans="1:5">
      <c r="A736">
        <v>734</v>
      </c>
      <c r="B736">
        <v>5095.37185185185</v>
      </c>
      <c r="C736">
        <v>5095.37185185185</v>
      </c>
      <c r="D736">
        <v>619.726904226478</v>
      </c>
      <c r="E736">
        <v>122.112889174626</v>
      </c>
    </row>
    <row r="737" spans="1:5">
      <c r="A737">
        <v>735</v>
      </c>
      <c r="B737">
        <v>5095.37185185185</v>
      </c>
      <c r="C737">
        <v>5095.37185185185</v>
      </c>
      <c r="D737">
        <v>619.726401614627</v>
      </c>
      <c r="E737">
        <v>122.112386562777</v>
      </c>
    </row>
    <row r="738" spans="1:5">
      <c r="A738">
        <v>736</v>
      </c>
      <c r="B738">
        <v>5095.37185185185</v>
      </c>
      <c r="C738">
        <v>5095.37185185185</v>
      </c>
      <c r="D738">
        <v>619.725747136031</v>
      </c>
      <c r="E738">
        <v>122.111732084182</v>
      </c>
    </row>
    <row r="739" spans="1:5">
      <c r="A739">
        <v>737</v>
      </c>
      <c r="B739">
        <v>5095.37185185185</v>
      </c>
      <c r="C739">
        <v>5095.37185185185</v>
      </c>
      <c r="D739">
        <v>619.728972842033</v>
      </c>
      <c r="E739">
        <v>122.114957790181</v>
      </c>
    </row>
    <row r="740" spans="1:5">
      <c r="A740">
        <v>738</v>
      </c>
      <c r="B740">
        <v>5095.37185185185</v>
      </c>
      <c r="C740">
        <v>5095.37185185185</v>
      </c>
      <c r="D740">
        <v>619.73077719494</v>
      </c>
      <c r="E740">
        <v>122.116762143088</v>
      </c>
    </row>
    <row r="741" spans="1:5">
      <c r="A741">
        <v>739</v>
      </c>
      <c r="B741">
        <v>5095.37185185185</v>
      </c>
      <c r="C741">
        <v>5095.37185185185</v>
      </c>
      <c r="D741">
        <v>619.72632318355</v>
      </c>
      <c r="E741">
        <v>122.1123081317</v>
      </c>
    </row>
    <row r="742" spans="1:5">
      <c r="A742">
        <v>740</v>
      </c>
      <c r="B742">
        <v>5095.37185185185</v>
      </c>
      <c r="C742">
        <v>5095.37185185185</v>
      </c>
      <c r="D742">
        <v>619.729040475289</v>
      </c>
      <c r="E742">
        <v>122.115025423438</v>
      </c>
    </row>
    <row r="743" spans="1:5">
      <c r="A743">
        <v>741</v>
      </c>
      <c r="B743">
        <v>5095.37185185185</v>
      </c>
      <c r="C743">
        <v>5095.37185185185</v>
      </c>
      <c r="D743">
        <v>619.731844802389</v>
      </c>
      <c r="E743">
        <v>122.117829750538</v>
      </c>
    </row>
    <row r="744" spans="1:5">
      <c r="A744">
        <v>742</v>
      </c>
      <c r="B744">
        <v>5095.37185185185</v>
      </c>
      <c r="C744">
        <v>5095.37185185185</v>
      </c>
      <c r="D744">
        <v>619.729724961176</v>
      </c>
      <c r="E744">
        <v>122.115709909326</v>
      </c>
    </row>
    <row r="745" spans="1:5">
      <c r="A745">
        <v>743</v>
      </c>
      <c r="B745">
        <v>5095.37185185185</v>
      </c>
      <c r="C745">
        <v>5095.37185185185</v>
      </c>
      <c r="D745">
        <v>619.725418496449</v>
      </c>
      <c r="E745">
        <v>122.1114034446</v>
      </c>
    </row>
    <row r="746" spans="1:5">
      <c r="A746">
        <v>744</v>
      </c>
      <c r="B746">
        <v>5095.37185185185</v>
      </c>
      <c r="C746">
        <v>5095.37185185185</v>
      </c>
      <c r="D746">
        <v>619.723733026816</v>
      </c>
      <c r="E746">
        <v>122.109717974964</v>
      </c>
    </row>
    <row r="747" spans="1:5">
      <c r="A747">
        <v>745</v>
      </c>
      <c r="B747">
        <v>5095.37185185185</v>
      </c>
      <c r="C747">
        <v>5095.37185185185</v>
      </c>
      <c r="D747">
        <v>619.72700180875</v>
      </c>
      <c r="E747">
        <v>122.112986756898</v>
      </c>
    </row>
    <row r="748" spans="1:5">
      <c r="A748">
        <v>746</v>
      </c>
      <c r="B748">
        <v>5095.37185185185</v>
      </c>
      <c r="C748">
        <v>5095.37185185185</v>
      </c>
      <c r="D748">
        <v>619.724672387633</v>
      </c>
      <c r="E748">
        <v>122.11065733578</v>
      </c>
    </row>
    <row r="749" spans="1:5">
      <c r="A749">
        <v>747</v>
      </c>
      <c r="B749">
        <v>5095.37185185185</v>
      </c>
      <c r="C749">
        <v>5095.37185185185</v>
      </c>
      <c r="D749">
        <v>619.726152493333</v>
      </c>
      <c r="E749">
        <v>122.112137441478</v>
      </c>
    </row>
    <row r="750" spans="1:5">
      <c r="A750">
        <v>748</v>
      </c>
      <c r="B750">
        <v>5095.37185185185</v>
      </c>
      <c r="C750">
        <v>5095.37185185185</v>
      </c>
      <c r="D750">
        <v>619.721712735182</v>
      </c>
      <c r="E750">
        <v>122.107697683333</v>
      </c>
    </row>
    <row r="751" spans="1:5">
      <c r="A751">
        <v>749</v>
      </c>
      <c r="B751">
        <v>5095.37185185185</v>
      </c>
      <c r="C751">
        <v>5095.37185185185</v>
      </c>
      <c r="D751">
        <v>619.726669315055</v>
      </c>
      <c r="E751">
        <v>122.112654263202</v>
      </c>
    </row>
    <row r="752" spans="1:5">
      <c r="A752">
        <v>750</v>
      </c>
      <c r="B752">
        <v>5095.37185185185</v>
      </c>
      <c r="C752">
        <v>5095.37185185185</v>
      </c>
      <c r="D752">
        <v>619.721281848337</v>
      </c>
      <c r="E752">
        <v>122.107266796485</v>
      </c>
    </row>
    <row r="753" spans="1:5">
      <c r="A753">
        <v>751</v>
      </c>
      <c r="B753">
        <v>5095.37185185185</v>
      </c>
      <c r="C753">
        <v>5095.37185185185</v>
      </c>
      <c r="D753">
        <v>619.726834022678</v>
      </c>
      <c r="E753">
        <v>122.112818970827</v>
      </c>
    </row>
    <row r="754" spans="1:5">
      <c r="A754">
        <v>752</v>
      </c>
      <c r="B754">
        <v>5095.37185185185</v>
      </c>
      <c r="C754">
        <v>5095.37185185185</v>
      </c>
      <c r="D754">
        <v>619.724778258842</v>
      </c>
      <c r="E754">
        <v>122.110763206989</v>
      </c>
    </row>
    <row r="755" spans="1:5">
      <c r="A755">
        <v>753</v>
      </c>
      <c r="B755">
        <v>5095.37185185185</v>
      </c>
      <c r="C755">
        <v>5095.37185185185</v>
      </c>
      <c r="D755">
        <v>619.724720038002</v>
      </c>
      <c r="E755">
        <v>122.11070498615</v>
      </c>
    </row>
    <row r="756" spans="1:5">
      <c r="A756">
        <v>754</v>
      </c>
      <c r="B756">
        <v>5095.37185185185</v>
      </c>
      <c r="C756">
        <v>5095.37185185185</v>
      </c>
      <c r="D756">
        <v>619.725611559643</v>
      </c>
      <c r="E756">
        <v>122.111596507791</v>
      </c>
    </row>
    <row r="757" spans="1:5">
      <c r="A757">
        <v>755</v>
      </c>
      <c r="B757">
        <v>5095.37185185185</v>
      </c>
      <c r="C757">
        <v>5095.37185185185</v>
      </c>
      <c r="D757">
        <v>619.727366176195</v>
      </c>
      <c r="E757">
        <v>122.113351124344</v>
      </c>
    </row>
    <row r="758" spans="1:5">
      <c r="A758">
        <v>756</v>
      </c>
      <c r="B758">
        <v>5095.37185185185</v>
      </c>
      <c r="C758">
        <v>5095.37185185185</v>
      </c>
      <c r="D758">
        <v>619.728947281072</v>
      </c>
      <c r="E758">
        <v>122.11493222922</v>
      </c>
    </row>
    <row r="759" spans="1:5">
      <c r="A759">
        <v>757</v>
      </c>
      <c r="B759">
        <v>5095.37185185185</v>
      </c>
      <c r="C759">
        <v>5095.37185185185</v>
      </c>
      <c r="D759">
        <v>619.726026882464</v>
      </c>
      <c r="E759">
        <v>122.112011830612</v>
      </c>
    </row>
    <row r="760" spans="1:5">
      <c r="A760">
        <v>758</v>
      </c>
      <c r="B760">
        <v>5095.37185185185</v>
      </c>
      <c r="C760">
        <v>5095.37185185185</v>
      </c>
      <c r="D760">
        <v>619.730061445278</v>
      </c>
      <c r="E760">
        <v>122.116046393426</v>
      </c>
    </row>
    <row r="761" spans="1:5">
      <c r="A761">
        <v>759</v>
      </c>
      <c r="B761">
        <v>5095.37185185185</v>
      </c>
      <c r="C761">
        <v>5095.37185185185</v>
      </c>
      <c r="D761">
        <v>619.729893188983</v>
      </c>
      <c r="E761">
        <v>122.115878137131</v>
      </c>
    </row>
    <row r="762" spans="1:5">
      <c r="A762">
        <v>760</v>
      </c>
      <c r="B762">
        <v>5095.37185185185</v>
      </c>
      <c r="C762">
        <v>5095.37185185185</v>
      </c>
      <c r="D762">
        <v>619.728741193063</v>
      </c>
      <c r="E762">
        <v>122.114726141211</v>
      </c>
    </row>
    <row r="763" spans="1:5">
      <c r="A763">
        <v>761</v>
      </c>
      <c r="B763">
        <v>5095.37185185185</v>
      </c>
      <c r="C763">
        <v>5095.37185185185</v>
      </c>
      <c r="D763">
        <v>619.729171663035</v>
      </c>
      <c r="E763">
        <v>122.115156611185</v>
      </c>
    </row>
    <row r="764" spans="1:5">
      <c r="A764">
        <v>762</v>
      </c>
      <c r="B764">
        <v>5095.37185185185</v>
      </c>
      <c r="C764">
        <v>5095.37185185185</v>
      </c>
      <c r="D764">
        <v>619.72848360578</v>
      </c>
      <c r="E764">
        <v>122.114468553928</v>
      </c>
    </row>
    <row r="765" spans="1:5">
      <c r="A765">
        <v>763</v>
      </c>
      <c r="B765">
        <v>5095.37185185185</v>
      </c>
      <c r="C765">
        <v>5095.37185185185</v>
      </c>
      <c r="D765">
        <v>619.728864938816</v>
      </c>
      <c r="E765">
        <v>122.114849886963</v>
      </c>
    </row>
    <row r="766" spans="1:5">
      <c r="A766">
        <v>764</v>
      </c>
      <c r="B766">
        <v>5095.37185185185</v>
      </c>
      <c r="C766">
        <v>5095.37185185185</v>
      </c>
      <c r="D766">
        <v>619.725419419761</v>
      </c>
      <c r="E766">
        <v>122.111404367907</v>
      </c>
    </row>
    <row r="767" spans="1:5">
      <c r="A767">
        <v>765</v>
      </c>
      <c r="B767">
        <v>5095.37185185185</v>
      </c>
      <c r="C767">
        <v>5095.37185185185</v>
      </c>
      <c r="D767">
        <v>619.730735184992</v>
      </c>
      <c r="E767">
        <v>122.116720133141</v>
      </c>
    </row>
    <row r="768" spans="1:5">
      <c r="A768">
        <v>766</v>
      </c>
      <c r="B768">
        <v>5095.37185185185</v>
      </c>
      <c r="C768">
        <v>5095.37185185185</v>
      </c>
      <c r="D768">
        <v>619.729444984342</v>
      </c>
      <c r="E768">
        <v>122.115429932488</v>
      </c>
    </row>
    <row r="769" spans="1:5">
      <c r="A769">
        <v>767</v>
      </c>
      <c r="B769">
        <v>5095.37185185185</v>
      </c>
      <c r="C769">
        <v>5095.37185185185</v>
      </c>
      <c r="D769">
        <v>619.730298444076</v>
      </c>
      <c r="E769">
        <v>122.116283392225</v>
      </c>
    </row>
    <row r="770" spans="1:5">
      <c r="A770">
        <v>768</v>
      </c>
      <c r="B770">
        <v>5095.37185185185</v>
      </c>
      <c r="C770">
        <v>5095.37185185185</v>
      </c>
      <c r="D770">
        <v>619.730805592638</v>
      </c>
      <c r="E770">
        <v>122.116790540788</v>
      </c>
    </row>
    <row r="771" spans="1:5">
      <c r="A771">
        <v>769</v>
      </c>
      <c r="B771">
        <v>5095.37185185185</v>
      </c>
      <c r="C771">
        <v>5095.37185185185</v>
      </c>
      <c r="D771">
        <v>619.731790689747</v>
      </c>
      <c r="E771">
        <v>122.117775637896</v>
      </c>
    </row>
    <row r="772" spans="1:5">
      <c r="A772">
        <v>770</v>
      </c>
      <c r="B772">
        <v>5095.37185185185</v>
      </c>
      <c r="C772">
        <v>5095.37185185185</v>
      </c>
      <c r="D772">
        <v>619.73275945779</v>
      </c>
      <c r="E772">
        <v>122.118744405939</v>
      </c>
    </row>
    <row r="773" spans="1:5">
      <c r="A773">
        <v>771</v>
      </c>
      <c r="B773">
        <v>5095.37185185185</v>
      </c>
      <c r="C773">
        <v>5095.37185185185</v>
      </c>
      <c r="D773">
        <v>619.731771628341</v>
      </c>
      <c r="E773">
        <v>122.117756576491</v>
      </c>
    </row>
    <row r="774" spans="1:5">
      <c r="A774">
        <v>772</v>
      </c>
      <c r="B774">
        <v>5095.37185185185</v>
      </c>
      <c r="C774">
        <v>5095.37185185185</v>
      </c>
      <c r="D774">
        <v>619.72883687274</v>
      </c>
      <c r="E774">
        <v>122.114821820887</v>
      </c>
    </row>
    <row r="775" spans="1:5">
      <c r="A775">
        <v>773</v>
      </c>
      <c r="B775">
        <v>5095.37185185185</v>
      </c>
      <c r="C775">
        <v>5095.37185185185</v>
      </c>
      <c r="D775">
        <v>619.732961168438</v>
      </c>
      <c r="E775">
        <v>122.118946116587</v>
      </c>
    </row>
    <row r="776" spans="1:5">
      <c r="A776">
        <v>774</v>
      </c>
      <c r="B776">
        <v>5095.37185185185</v>
      </c>
      <c r="C776">
        <v>5095.37185185185</v>
      </c>
      <c r="D776">
        <v>619.733022479138</v>
      </c>
      <c r="E776">
        <v>122.119007427284</v>
      </c>
    </row>
    <row r="777" spans="1:5">
      <c r="A777">
        <v>775</v>
      </c>
      <c r="B777">
        <v>5095.37185185185</v>
      </c>
      <c r="C777">
        <v>5095.37185185185</v>
      </c>
      <c r="D777">
        <v>619.733152054251</v>
      </c>
      <c r="E777">
        <v>122.119137002397</v>
      </c>
    </row>
    <row r="778" spans="1:5">
      <c r="A778">
        <v>776</v>
      </c>
      <c r="B778">
        <v>5095.37185185185</v>
      </c>
      <c r="C778">
        <v>5095.37185185185</v>
      </c>
      <c r="D778">
        <v>619.72864323805</v>
      </c>
      <c r="E778">
        <v>122.114628186199</v>
      </c>
    </row>
    <row r="779" spans="1:5">
      <c r="A779">
        <v>777</v>
      </c>
      <c r="B779">
        <v>5095.37185185185</v>
      </c>
      <c r="C779">
        <v>5095.37185185185</v>
      </c>
      <c r="D779">
        <v>619.72976177386</v>
      </c>
      <c r="E779">
        <v>122.115746722008</v>
      </c>
    </row>
    <row r="780" spans="1:5">
      <c r="A780">
        <v>778</v>
      </c>
      <c r="B780">
        <v>5095.37185185185</v>
      </c>
      <c r="C780">
        <v>5095.37185185185</v>
      </c>
      <c r="D780">
        <v>619.728423167545</v>
      </c>
      <c r="E780">
        <v>122.114408115692</v>
      </c>
    </row>
    <row r="781" spans="1:5">
      <c r="A781">
        <v>779</v>
      </c>
      <c r="B781">
        <v>5095.37185185185</v>
      </c>
      <c r="C781">
        <v>5095.37185185185</v>
      </c>
      <c r="D781">
        <v>619.731245908475</v>
      </c>
      <c r="E781">
        <v>122.117230856623</v>
      </c>
    </row>
    <row r="782" spans="1:5">
      <c r="A782">
        <v>780</v>
      </c>
      <c r="B782">
        <v>5095.37185185185</v>
      </c>
      <c r="C782">
        <v>5095.37185185185</v>
      </c>
      <c r="D782">
        <v>619.729294667613</v>
      </c>
      <c r="E782">
        <v>122.115279615763</v>
      </c>
    </row>
    <row r="783" spans="1:5">
      <c r="A783">
        <v>781</v>
      </c>
      <c r="B783">
        <v>5095.37185185185</v>
      </c>
      <c r="C783">
        <v>5095.37185185185</v>
      </c>
      <c r="D783">
        <v>619.72843137976</v>
      </c>
      <c r="E783">
        <v>122.114416327907</v>
      </c>
    </row>
    <row r="784" spans="1:5">
      <c r="A784">
        <v>782</v>
      </c>
      <c r="B784">
        <v>5095.37185185185</v>
      </c>
      <c r="C784">
        <v>5095.37185185185</v>
      </c>
      <c r="D784">
        <v>619.732101849319</v>
      </c>
      <c r="E784">
        <v>122.118086797467</v>
      </c>
    </row>
    <row r="785" spans="1:5">
      <c r="A785">
        <v>783</v>
      </c>
      <c r="B785">
        <v>5095.37185185185</v>
      </c>
      <c r="C785">
        <v>5095.37185185185</v>
      </c>
      <c r="D785">
        <v>619.72879769291</v>
      </c>
      <c r="E785">
        <v>122.114782641057</v>
      </c>
    </row>
    <row r="786" spans="1:5">
      <c r="A786">
        <v>784</v>
      </c>
      <c r="B786">
        <v>5095.37185185185</v>
      </c>
      <c r="C786">
        <v>5095.37185185185</v>
      </c>
      <c r="D786">
        <v>619.723978248071</v>
      </c>
      <c r="E786">
        <v>122.109963196218</v>
      </c>
    </row>
    <row r="787" spans="1:5">
      <c r="A787">
        <v>785</v>
      </c>
      <c r="B787">
        <v>5095.37185185185</v>
      </c>
      <c r="C787">
        <v>5095.37185185185</v>
      </c>
      <c r="D787">
        <v>619.730556995639</v>
      </c>
      <c r="E787">
        <v>122.116541943783</v>
      </c>
    </row>
    <row r="788" spans="1:5">
      <c r="A788">
        <v>786</v>
      </c>
      <c r="B788">
        <v>5095.37185185185</v>
      </c>
      <c r="C788">
        <v>5095.37185185185</v>
      </c>
      <c r="D788">
        <v>619.728706065133</v>
      </c>
      <c r="E788">
        <v>122.114691013278</v>
      </c>
    </row>
    <row r="789" spans="1:5">
      <c r="A789">
        <v>787</v>
      </c>
      <c r="B789">
        <v>5095.37185185185</v>
      </c>
      <c r="C789">
        <v>5095.37185185185</v>
      </c>
      <c r="D789">
        <v>619.730634734623</v>
      </c>
      <c r="E789">
        <v>122.11661968277</v>
      </c>
    </row>
    <row r="790" spans="1:5">
      <c r="A790">
        <v>788</v>
      </c>
      <c r="B790">
        <v>5095.37185185185</v>
      </c>
      <c r="C790">
        <v>5095.37185185185</v>
      </c>
      <c r="D790">
        <v>619.726868791811</v>
      </c>
      <c r="E790">
        <v>122.112853739959</v>
      </c>
    </row>
    <row r="791" spans="1:5">
      <c r="A791">
        <v>789</v>
      </c>
      <c r="B791">
        <v>5095.37185185185</v>
      </c>
      <c r="C791">
        <v>5095.37185185185</v>
      </c>
      <c r="D791">
        <v>619.730041269004</v>
      </c>
      <c r="E791">
        <v>122.116026217152</v>
      </c>
    </row>
    <row r="792" spans="1:5">
      <c r="A792">
        <v>790</v>
      </c>
      <c r="B792">
        <v>5095.37185185185</v>
      </c>
      <c r="C792">
        <v>5095.37185185185</v>
      </c>
      <c r="D792">
        <v>619.730917649597</v>
      </c>
      <c r="E792">
        <v>122.116902597745</v>
      </c>
    </row>
    <row r="793" spans="1:5">
      <c r="A793">
        <v>791</v>
      </c>
      <c r="B793">
        <v>5095.37185185185</v>
      </c>
      <c r="C793">
        <v>5095.37185185185</v>
      </c>
      <c r="D793">
        <v>619.730803232812</v>
      </c>
      <c r="E793">
        <v>122.11678818096</v>
      </c>
    </row>
    <row r="794" spans="1:5">
      <c r="A794">
        <v>792</v>
      </c>
      <c r="B794">
        <v>5095.37185185185</v>
      </c>
      <c r="C794">
        <v>5095.37185185185</v>
      </c>
      <c r="D794">
        <v>619.727232704374</v>
      </c>
      <c r="E794">
        <v>122.113217652522</v>
      </c>
    </row>
    <row r="795" spans="1:5">
      <c r="A795">
        <v>793</v>
      </c>
      <c r="B795">
        <v>5095.37185185185</v>
      </c>
      <c r="C795">
        <v>5095.37185185185</v>
      </c>
      <c r="D795">
        <v>619.727059865728</v>
      </c>
      <c r="E795">
        <v>122.113044813876</v>
      </c>
    </row>
    <row r="796" spans="1:5">
      <c r="A796">
        <v>794</v>
      </c>
      <c r="B796">
        <v>5095.37185185185</v>
      </c>
      <c r="C796">
        <v>5095.37185185185</v>
      </c>
      <c r="D796">
        <v>619.728907224294</v>
      </c>
      <c r="E796">
        <v>122.114892172441</v>
      </c>
    </row>
    <row r="797" spans="1:5">
      <c r="A797">
        <v>795</v>
      </c>
      <c r="B797">
        <v>5095.37185185185</v>
      </c>
      <c r="C797">
        <v>5095.37185185185</v>
      </c>
      <c r="D797">
        <v>619.728372667437</v>
      </c>
      <c r="E797">
        <v>122.114357615582</v>
      </c>
    </row>
    <row r="798" spans="1:5">
      <c r="A798">
        <v>796</v>
      </c>
      <c r="B798">
        <v>5095.37185185185</v>
      </c>
      <c r="C798">
        <v>5095.37185185185</v>
      </c>
      <c r="D798">
        <v>619.728478956216</v>
      </c>
      <c r="E798">
        <v>122.114463904359</v>
      </c>
    </row>
    <row r="799" spans="1:5">
      <c r="A799">
        <v>797</v>
      </c>
      <c r="B799">
        <v>5095.37185185185</v>
      </c>
      <c r="C799">
        <v>5095.37185185185</v>
      </c>
      <c r="D799">
        <v>619.726099400758</v>
      </c>
      <c r="E799">
        <v>122.112084348908</v>
      </c>
    </row>
    <row r="800" spans="1:5">
      <c r="A800">
        <v>798</v>
      </c>
      <c r="B800">
        <v>5095.37185185185</v>
      </c>
      <c r="C800">
        <v>5095.37185185185</v>
      </c>
      <c r="D800">
        <v>619.725257521109</v>
      </c>
      <c r="E800">
        <v>122.111242469256</v>
      </c>
    </row>
    <row r="801" spans="1:5">
      <c r="A801">
        <v>799</v>
      </c>
      <c r="B801">
        <v>5095.37185185185</v>
      </c>
      <c r="C801">
        <v>5095.37185185185</v>
      </c>
      <c r="D801">
        <v>619.728658069286</v>
      </c>
      <c r="E801">
        <v>122.114643017434</v>
      </c>
    </row>
    <row r="802" spans="1:5">
      <c r="A802">
        <v>800</v>
      </c>
      <c r="B802">
        <v>5095.37185185185</v>
      </c>
      <c r="C802">
        <v>5095.37185185185</v>
      </c>
      <c r="D802">
        <v>619.725279929533</v>
      </c>
      <c r="E802">
        <v>122.11126487768</v>
      </c>
    </row>
    <row r="803" spans="1:5">
      <c r="A803">
        <v>801</v>
      </c>
      <c r="B803">
        <v>5095.37185185185</v>
      </c>
      <c r="C803">
        <v>5095.37185185185</v>
      </c>
      <c r="D803">
        <v>619.726678281706</v>
      </c>
      <c r="E803">
        <v>122.112663229854</v>
      </c>
    </row>
    <row r="804" spans="1:5">
      <c r="A804">
        <v>802</v>
      </c>
      <c r="B804">
        <v>5095.37185185185</v>
      </c>
      <c r="C804">
        <v>5095.37185185185</v>
      </c>
      <c r="D804">
        <v>619.72330126587</v>
      </c>
      <c r="E804">
        <v>122.109286214019</v>
      </c>
    </row>
    <row r="805" spans="1:5">
      <c r="A805">
        <v>803</v>
      </c>
      <c r="B805">
        <v>5095.37185185185</v>
      </c>
      <c r="C805">
        <v>5095.37185185185</v>
      </c>
      <c r="D805">
        <v>619.722458531396</v>
      </c>
      <c r="E805">
        <v>122.108443479544</v>
      </c>
    </row>
    <row r="806" spans="1:5">
      <c r="A806">
        <v>804</v>
      </c>
      <c r="B806">
        <v>5095.37185185185</v>
      </c>
      <c r="C806">
        <v>5095.37185185185</v>
      </c>
      <c r="D806">
        <v>619.723600667735</v>
      </c>
      <c r="E806">
        <v>122.109585615882</v>
      </c>
    </row>
    <row r="807" spans="1:5">
      <c r="A807">
        <v>805</v>
      </c>
      <c r="B807">
        <v>5095.37185185185</v>
      </c>
      <c r="C807">
        <v>5095.37185185185</v>
      </c>
      <c r="D807">
        <v>619.724761943976</v>
      </c>
      <c r="E807">
        <v>122.110746892125</v>
      </c>
    </row>
    <row r="808" spans="1:5">
      <c r="A808">
        <v>806</v>
      </c>
      <c r="B808">
        <v>5095.37185185185</v>
      </c>
      <c r="C808">
        <v>5095.37185185185</v>
      </c>
      <c r="D808">
        <v>619.724170316078</v>
      </c>
      <c r="E808">
        <v>122.110155264227</v>
      </c>
    </row>
    <row r="809" spans="1:5">
      <c r="A809">
        <v>807</v>
      </c>
      <c r="B809">
        <v>5095.37185185185</v>
      </c>
      <c r="C809">
        <v>5095.37185185185</v>
      </c>
      <c r="D809">
        <v>619.723238061693</v>
      </c>
      <c r="E809">
        <v>122.109223009839</v>
      </c>
    </row>
    <row r="810" spans="1:5">
      <c r="A810">
        <v>808</v>
      </c>
      <c r="B810">
        <v>5095.37185185185</v>
      </c>
      <c r="C810">
        <v>5095.37185185185</v>
      </c>
      <c r="D810">
        <v>619.72728203331</v>
      </c>
      <c r="E810">
        <v>122.113266981456</v>
      </c>
    </row>
    <row r="811" spans="1:5">
      <c r="A811">
        <v>809</v>
      </c>
      <c r="B811">
        <v>5095.37185185185</v>
      </c>
      <c r="C811">
        <v>5095.37185185185</v>
      </c>
      <c r="D811">
        <v>619.725893040442</v>
      </c>
      <c r="E811">
        <v>122.111877988592</v>
      </c>
    </row>
    <row r="812" spans="1:5">
      <c r="A812">
        <v>810</v>
      </c>
      <c r="B812">
        <v>5095.37185185185</v>
      </c>
      <c r="C812">
        <v>5095.37185185185</v>
      </c>
      <c r="D812">
        <v>619.719588505543</v>
      </c>
      <c r="E812">
        <v>122.105573453692</v>
      </c>
    </row>
    <row r="813" spans="1:5">
      <c r="A813">
        <v>811</v>
      </c>
      <c r="B813">
        <v>5095.37185185185</v>
      </c>
      <c r="C813">
        <v>5095.37185185185</v>
      </c>
      <c r="D813">
        <v>619.719296392042</v>
      </c>
      <c r="E813">
        <v>122.105281340191</v>
      </c>
    </row>
    <row r="814" spans="1:5">
      <c r="A814">
        <v>812</v>
      </c>
      <c r="B814">
        <v>5095.37185185185</v>
      </c>
      <c r="C814">
        <v>5095.37185185185</v>
      </c>
      <c r="D814">
        <v>619.715954845406</v>
      </c>
      <c r="E814">
        <v>122.101939793554</v>
      </c>
    </row>
    <row r="815" spans="1:5">
      <c r="A815">
        <v>813</v>
      </c>
      <c r="B815">
        <v>5095.37185185185</v>
      </c>
      <c r="C815">
        <v>5095.37185185185</v>
      </c>
      <c r="D815">
        <v>619.7205083604</v>
      </c>
      <c r="E815">
        <v>122.106493308547</v>
      </c>
    </row>
    <row r="816" spans="1:5">
      <c r="A816">
        <v>814</v>
      </c>
      <c r="B816">
        <v>5095.37185185185</v>
      </c>
      <c r="C816">
        <v>5095.37185185185</v>
      </c>
      <c r="D816">
        <v>619.717336882816</v>
      </c>
      <c r="E816">
        <v>122.103321830968</v>
      </c>
    </row>
    <row r="817" spans="1:5">
      <c r="A817">
        <v>815</v>
      </c>
      <c r="B817">
        <v>5095.37185185185</v>
      </c>
      <c r="C817">
        <v>5095.37185185185</v>
      </c>
      <c r="D817">
        <v>619.72133078207</v>
      </c>
      <c r="E817">
        <v>122.10731573022</v>
      </c>
    </row>
    <row r="818" spans="1:5">
      <c r="A818">
        <v>816</v>
      </c>
      <c r="B818">
        <v>5095.37185185185</v>
      </c>
      <c r="C818">
        <v>5095.37185185185</v>
      </c>
      <c r="D818">
        <v>619.716416363733</v>
      </c>
      <c r="E818">
        <v>122.102401311879</v>
      </c>
    </row>
    <row r="819" spans="1:5">
      <c r="A819">
        <v>817</v>
      </c>
      <c r="B819">
        <v>5095.37185185185</v>
      </c>
      <c r="C819">
        <v>5095.37185185185</v>
      </c>
      <c r="D819">
        <v>619.715914583341</v>
      </c>
      <c r="E819">
        <v>122.10189953149</v>
      </c>
    </row>
    <row r="820" spans="1:5">
      <c r="A820">
        <v>818</v>
      </c>
      <c r="B820">
        <v>5095.37185185185</v>
      </c>
      <c r="C820">
        <v>5095.37185185185</v>
      </c>
      <c r="D820">
        <v>619.71438979254</v>
      </c>
      <c r="E820">
        <v>122.100374740687</v>
      </c>
    </row>
    <row r="821" spans="1:5">
      <c r="A821">
        <v>819</v>
      </c>
      <c r="B821">
        <v>5095.37185185185</v>
      </c>
      <c r="C821">
        <v>5095.37185185185</v>
      </c>
      <c r="D821">
        <v>619.718219697523</v>
      </c>
      <c r="E821">
        <v>122.104204645672</v>
      </c>
    </row>
    <row r="822" spans="1:5">
      <c r="A822">
        <v>820</v>
      </c>
      <c r="B822">
        <v>5095.37185185185</v>
      </c>
      <c r="C822">
        <v>5095.37185185185</v>
      </c>
      <c r="D822">
        <v>619.716800490464</v>
      </c>
      <c r="E822">
        <v>122.102785438612</v>
      </c>
    </row>
    <row r="823" spans="1:5">
      <c r="A823">
        <v>821</v>
      </c>
      <c r="B823">
        <v>5095.37185185185</v>
      </c>
      <c r="C823">
        <v>5095.37185185185</v>
      </c>
      <c r="D823">
        <v>619.7159031198</v>
      </c>
      <c r="E823">
        <v>122.101888067949</v>
      </c>
    </row>
    <row r="824" spans="1:5">
      <c r="A824">
        <v>822</v>
      </c>
      <c r="B824">
        <v>5095.37185185185</v>
      </c>
      <c r="C824">
        <v>5095.37185185185</v>
      </c>
      <c r="D824">
        <v>619.718071830007</v>
      </c>
      <c r="E824">
        <v>122.104056778156</v>
      </c>
    </row>
    <row r="825" spans="1:5">
      <c r="A825">
        <v>823</v>
      </c>
      <c r="B825">
        <v>5095.37185185185</v>
      </c>
      <c r="C825">
        <v>5095.37185185185</v>
      </c>
      <c r="D825">
        <v>619.717238221878</v>
      </c>
      <c r="E825">
        <v>122.103223170029</v>
      </c>
    </row>
    <row r="826" spans="1:5">
      <c r="A826">
        <v>824</v>
      </c>
      <c r="B826">
        <v>5095.37185185185</v>
      </c>
      <c r="C826">
        <v>5095.37185185185</v>
      </c>
      <c r="D826">
        <v>619.714820963675</v>
      </c>
      <c r="E826">
        <v>122.100805911825</v>
      </c>
    </row>
    <row r="827" spans="1:5">
      <c r="A827">
        <v>825</v>
      </c>
      <c r="B827">
        <v>5095.37185185185</v>
      </c>
      <c r="C827">
        <v>5095.37185185185</v>
      </c>
      <c r="D827">
        <v>619.712962275573</v>
      </c>
      <c r="E827">
        <v>122.098947223721</v>
      </c>
    </row>
    <row r="828" spans="1:5">
      <c r="A828">
        <v>826</v>
      </c>
      <c r="B828">
        <v>5095.37185185185</v>
      </c>
      <c r="C828">
        <v>5095.37185185185</v>
      </c>
      <c r="D828">
        <v>619.712580901645</v>
      </c>
      <c r="E828">
        <v>122.098565849793</v>
      </c>
    </row>
    <row r="829" spans="1:5">
      <c r="A829">
        <v>827</v>
      </c>
      <c r="B829">
        <v>5095.37185185185</v>
      </c>
      <c r="C829">
        <v>5095.37185185185</v>
      </c>
      <c r="D829">
        <v>619.713704043913</v>
      </c>
      <c r="E829">
        <v>122.099688992061</v>
      </c>
    </row>
    <row r="830" spans="1:5">
      <c r="A830">
        <v>828</v>
      </c>
      <c r="B830">
        <v>5095.37185185185</v>
      </c>
      <c r="C830">
        <v>5095.37185185185</v>
      </c>
      <c r="D830">
        <v>619.715683791426</v>
      </c>
      <c r="E830">
        <v>122.101668739573</v>
      </c>
    </row>
    <row r="831" spans="1:5">
      <c r="A831">
        <v>829</v>
      </c>
      <c r="B831">
        <v>5095.37185185185</v>
      </c>
      <c r="C831">
        <v>5095.37185185185</v>
      </c>
      <c r="D831">
        <v>619.715330552672</v>
      </c>
      <c r="E831">
        <v>122.10131550082</v>
      </c>
    </row>
    <row r="832" spans="1:5">
      <c r="A832">
        <v>830</v>
      </c>
      <c r="B832">
        <v>5095.37185185185</v>
      </c>
      <c r="C832">
        <v>5095.37185185185</v>
      </c>
      <c r="D832">
        <v>619.716780768053</v>
      </c>
      <c r="E832">
        <v>122.102765716201</v>
      </c>
    </row>
    <row r="833" spans="1:5">
      <c r="A833">
        <v>831</v>
      </c>
      <c r="B833">
        <v>5095.37185185185</v>
      </c>
      <c r="C833">
        <v>5095.37185185185</v>
      </c>
      <c r="D833">
        <v>619.713953600722</v>
      </c>
      <c r="E833">
        <v>122.099938548873</v>
      </c>
    </row>
    <row r="834" spans="1:5">
      <c r="A834">
        <v>832</v>
      </c>
      <c r="B834">
        <v>5095.37185185185</v>
      </c>
      <c r="C834">
        <v>5095.37185185185</v>
      </c>
      <c r="D834">
        <v>619.716722334132</v>
      </c>
      <c r="E834">
        <v>122.102707282281</v>
      </c>
    </row>
    <row r="835" spans="1:5">
      <c r="A835">
        <v>833</v>
      </c>
      <c r="B835">
        <v>5095.37185185185</v>
      </c>
      <c r="C835">
        <v>5095.37185185185</v>
      </c>
      <c r="D835">
        <v>619.714337968899</v>
      </c>
      <c r="E835">
        <v>122.100322917047</v>
      </c>
    </row>
    <row r="836" spans="1:5">
      <c r="A836">
        <v>834</v>
      </c>
      <c r="B836">
        <v>5095.37185185185</v>
      </c>
      <c r="C836">
        <v>5095.37185185185</v>
      </c>
      <c r="D836">
        <v>619.714647784306</v>
      </c>
      <c r="E836">
        <v>122.100632732454</v>
      </c>
    </row>
    <row r="837" spans="1:5">
      <c r="A837">
        <v>835</v>
      </c>
      <c r="B837">
        <v>5095.37185185185</v>
      </c>
      <c r="C837">
        <v>5095.37185185185</v>
      </c>
      <c r="D837">
        <v>619.715116073976</v>
      </c>
      <c r="E837">
        <v>122.101101022123</v>
      </c>
    </row>
    <row r="838" spans="1:5">
      <c r="A838">
        <v>836</v>
      </c>
      <c r="B838">
        <v>5095.37185185185</v>
      </c>
      <c r="C838">
        <v>5095.37185185185</v>
      </c>
      <c r="D838">
        <v>619.720155209313</v>
      </c>
      <c r="E838">
        <v>122.10614015746</v>
      </c>
    </row>
    <row r="839" spans="1:5">
      <c r="A839">
        <v>837</v>
      </c>
      <c r="B839">
        <v>5095.37185185185</v>
      </c>
      <c r="C839">
        <v>5095.37185185185</v>
      </c>
      <c r="D839">
        <v>619.716899169942</v>
      </c>
      <c r="E839">
        <v>122.10288411809</v>
      </c>
    </row>
    <row r="840" spans="1:5">
      <c r="A840">
        <v>838</v>
      </c>
      <c r="B840">
        <v>5095.37185185185</v>
      </c>
      <c r="C840">
        <v>5095.37185185185</v>
      </c>
      <c r="D840">
        <v>619.716202281592</v>
      </c>
      <c r="E840">
        <v>122.102187229742</v>
      </c>
    </row>
    <row r="841" spans="1:5">
      <c r="A841">
        <v>839</v>
      </c>
      <c r="B841">
        <v>5095.37185185185</v>
      </c>
      <c r="C841">
        <v>5095.37185185185</v>
      </c>
      <c r="D841">
        <v>619.715117425403</v>
      </c>
      <c r="E841">
        <v>122.101102373549</v>
      </c>
    </row>
    <row r="842" spans="1:5">
      <c r="A842">
        <v>840</v>
      </c>
      <c r="B842">
        <v>5095.37185185185</v>
      </c>
      <c r="C842">
        <v>5095.37185185185</v>
      </c>
      <c r="D842">
        <v>619.710979001861</v>
      </c>
      <c r="E842">
        <v>122.096963950008</v>
      </c>
    </row>
    <row r="843" spans="1:5">
      <c r="A843">
        <v>841</v>
      </c>
      <c r="B843">
        <v>5095.37185185185</v>
      </c>
      <c r="C843">
        <v>5095.37185185185</v>
      </c>
      <c r="D843">
        <v>619.717395249938</v>
      </c>
      <c r="E843">
        <v>122.103380198087</v>
      </c>
    </row>
    <row r="844" spans="1:5">
      <c r="A844">
        <v>842</v>
      </c>
      <c r="B844">
        <v>5095.37185185185</v>
      </c>
      <c r="C844">
        <v>5095.37185185185</v>
      </c>
      <c r="D844">
        <v>619.713941967783</v>
      </c>
      <c r="E844">
        <v>122.09992691593</v>
      </c>
    </row>
    <row r="845" spans="1:5">
      <c r="A845">
        <v>843</v>
      </c>
      <c r="B845">
        <v>5095.37185185185</v>
      </c>
      <c r="C845">
        <v>5095.37185185185</v>
      </c>
      <c r="D845">
        <v>619.71682925586</v>
      </c>
      <c r="E845">
        <v>122.102814204006</v>
      </c>
    </row>
    <row r="846" spans="1:5">
      <c r="A846">
        <v>844</v>
      </c>
      <c r="B846">
        <v>5095.37185185185</v>
      </c>
      <c r="C846">
        <v>5095.37185185185</v>
      </c>
      <c r="D846">
        <v>619.71702153906</v>
      </c>
      <c r="E846">
        <v>122.10300648721</v>
      </c>
    </row>
    <row r="847" spans="1:5">
      <c r="A847">
        <v>845</v>
      </c>
      <c r="B847">
        <v>5095.37185185185</v>
      </c>
      <c r="C847">
        <v>5095.37185185185</v>
      </c>
      <c r="D847">
        <v>619.715560635255</v>
      </c>
      <c r="E847">
        <v>122.101545583406</v>
      </c>
    </row>
    <row r="848" spans="1:5">
      <c r="A848">
        <v>846</v>
      </c>
      <c r="B848">
        <v>5095.37185185185</v>
      </c>
      <c r="C848">
        <v>5095.37185185185</v>
      </c>
      <c r="D848">
        <v>619.714418142019</v>
      </c>
      <c r="E848">
        <v>122.100403090165</v>
      </c>
    </row>
    <row r="849" spans="1:5">
      <c r="A849">
        <v>847</v>
      </c>
      <c r="B849">
        <v>5095.37185185185</v>
      </c>
      <c r="C849">
        <v>5095.37185185185</v>
      </c>
      <c r="D849">
        <v>619.714646576289</v>
      </c>
      <c r="E849">
        <v>122.100631524439</v>
      </c>
    </row>
    <row r="850" spans="1:5">
      <c r="A850">
        <v>848</v>
      </c>
      <c r="B850">
        <v>5095.37185185185</v>
      </c>
      <c r="C850">
        <v>5095.37185185185</v>
      </c>
      <c r="D850">
        <v>619.716791978601</v>
      </c>
      <c r="E850">
        <v>122.10277692675</v>
      </c>
    </row>
    <row r="851" spans="1:5">
      <c r="A851">
        <v>849</v>
      </c>
      <c r="B851">
        <v>5095.37185185185</v>
      </c>
      <c r="C851">
        <v>5095.37185185185</v>
      </c>
      <c r="D851">
        <v>619.714235792481</v>
      </c>
      <c r="E851">
        <v>122.100220740629</v>
      </c>
    </row>
    <row r="852" spans="1:5">
      <c r="A852">
        <v>850</v>
      </c>
      <c r="B852">
        <v>5095.37185185185</v>
      </c>
      <c r="C852">
        <v>5095.37185185185</v>
      </c>
      <c r="D852">
        <v>619.713869095904</v>
      </c>
      <c r="E852">
        <v>122.099854044051</v>
      </c>
    </row>
    <row r="853" spans="1:5">
      <c r="A853">
        <v>851</v>
      </c>
      <c r="B853">
        <v>5095.37185185185</v>
      </c>
      <c r="C853">
        <v>5095.37185185185</v>
      </c>
      <c r="D853">
        <v>619.713545698269</v>
      </c>
      <c r="E853">
        <v>122.099530646416</v>
      </c>
    </row>
    <row r="854" spans="1:5">
      <c r="A854">
        <v>852</v>
      </c>
      <c r="B854">
        <v>5095.37185185185</v>
      </c>
      <c r="C854">
        <v>5095.37185185185</v>
      </c>
      <c r="D854">
        <v>619.71517942302</v>
      </c>
      <c r="E854">
        <v>122.101164371169</v>
      </c>
    </row>
    <row r="855" spans="1:5">
      <c r="A855">
        <v>853</v>
      </c>
      <c r="B855">
        <v>5095.37185185185</v>
      </c>
      <c r="C855">
        <v>5095.37185185185</v>
      </c>
      <c r="D855">
        <v>619.713214525145</v>
      </c>
      <c r="E855">
        <v>122.099199473295</v>
      </c>
    </row>
    <row r="856" spans="1:5">
      <c r="A856">
        <v>854</v>
      </c>
      <c r="B856">
        <v>5095.37185185185</v>
      </c>
      <c r="C856">
        <v>5095.37185185185</v>
      </c>
      <c r="D856">
        <v>619.715001882396</v>
      </c>
      <c r="E856">
        <v>122.100986830543</v>
      </c>
    </row>
    <row r="857" spans="1:5">
      <c r="A857">
        <v>855</v>
      </c>
      <c r="B857">
        <v>5095.37185185185</v>
      </c>
      <c r="C857">
        <v>5095.37185185185</v>
      </c>
      <c r="D857">
        <v>619.713322813083</v>
      </c>
      <c r="E857">
        <v>122.099307761235</v>
      </c>
    </row>
    <row r="858" spans="1:5">
      <c r="A858">
        <v>856</v>
      </c>
      <c r="B858">
        <v>5095.37185185185</v>
      </c>
      <c r="C858">
        <v>5095.37185185185</v>
      </c>
      <c r="D858">
        <v>619.713943067196</v>
      </c>
      <c r="E858">
        <v>122.099928015344</v>
      </c>
    </row>
    <row r="859" spans="1:5">
      <c r="A859">
        <v>857</v>
      </c>
      <c r="B859">
        <v>5095.37185185185</v>
      </c>
      <c r="C859">
        <v>5095.37185185185</v>
      </c>
      <c r="D859">
        <v>619.714433058523</v>
      </c>
      <c r="E859">
        <v>122.100418006672</v>
      </c>
    </row>
    <row r="860" spans="1:5">
      <c r="A860">
        <v>858</v>
      </c>
      <c r="B860">
        <v>5095.37185185185</v>
      </c>
      <c r="C860">
        <v>5095.37185185185</v>
      </c>
      <c r="D860">
        <v>619.71460304228</v>
      </c>
      <c r="E860">
        <v>122.100587990431</v>
      </c>
    </row>
    <row r="861" spans="1:5">
      <c r="A861">
        <v>859</v>
      </c>
      <c r="B861">
        <v>5095.37185185185</v>
      </c>
      <c r="C861">
        <v>5095.37185185185</v>
      </c>
      <c r="D861">
        <v>619.714488349044</v>
      </c>
      <c r="E861">
        <v>122.100473297191</v>
      </c>
    </row>
    <row r="862" spans="1:5">
      <c r="A862">
        <v>860</v>
      </c>
      <c r="B862">
        <v>5095.37185185185</v>
      </c>
      <c r="C862">
        <v>5095.37185185185</v>
      </c>
      <c r="D862">
        <v>619.712159951304</v>
      </c>
      <c r="E862">
        <v>122.098144899451</v>
      </c>
    </row>
    <row r="863" spans="1:5">
      <c r="A863">
        <v>861</v>
      </c>
      <c r="B863">
        <v>5095.37185185185</v>
      </c>
      <c r="C863">
        <v>5095.37185185185</v>
      </c>
      <c r="D863">
        <v>619.712822908592</v>
      </c>
      <c r="E863">
        <v>122.098807856741</v>
      </c>
    </row>
    <row r="864" spans="1:5">
      <c r="A864">
        <v>862</v>
      </c>
      <c r="B864">
        <v>5095.37185185185</v>
      </c>
      <c r="C864">
        <v>5095.37185185185</v>
      </c>
      <c r="D864">
        <v>619.71416656339</v>
      </c>
      <c r="E864">
        <v>122.100151511537</v>
      </c>
    </row>
    <row r="865" spans="1:5">
      <c r="A865">
        <v>863</v>
      </c>
      <c r="B865">
        <v>5095.37185185185</v>
      </c>
      <c r="C865">
        <v>5095.37185185185</v>
      </c>
      <c r="D865">
        <v>619.713987998866</v>
      </c>
      <c r="E865">
        <v>122.099972947013</v>
      </c>
    </row>
    <row r="866" spans="1:5">
      <c r="A866">
        <v>864</v>
      </c>
      <c r="B866">
        <v>5095.37185185185</v>
      </c>
      <c r="C866">
        <v>5095.37185185185</v>
      </c>
      <c r="D866">
        <v>619.714978176072</v>
      </c>
      <c r="E866">
        <v>122.100963124222</v>
      </c>
    </row>
    <row r="867" spans="1:5">
      <c r="A867">
        <v>865</v>
      </c>
      <c r="B867">
        <v>5095.37185185185</v>
      </c>
      <c r="C867">
        <v>5095.37185185185</v>
      </c>
      <c r="D867">
        <v>619.715533802743</v>
      </c>
      <c r="E867">
        <v>122.101518750894</v>
      </c>
    </row>
    <row r="868" spans="1:5">
      <c r="A868">
        <v>866</v>
      </c>
      <c r="B868">
        <v>5095.37185185185</v>
      </c>
      <c r="C868">
        <v>5095.37185185185</v>
      </c>
      <c r="D868">
        <v>619.714163002904</v>
      </c>
      <c r="E868">
        <v>122.100147951051</v>
      </c>
    </row>
    <row r="869" spans="1:5">
      <c r="A869">
        <v>867</v>
      </c>
      <c r="B869">
        <v>5095.37185185185</v>
      </c>
      <c r="C869">
        <v>5095.37185185185</v>
      </c>
      <c r="D869">
        <v>619.713772221146</v>
      </c>
      <c r="E869">
        <v>122.099757169296</v>
      </c>
    </row>
    <row r="870" spans="1:5">
      <c r="A870">
        <v>868</v>
      </c>
      <c r="B870">
        <v>5095.37185185185</v>
      </c>
      <c r="C870">
        <v>5095.37185185185</v>
      </c>
      <c r="D870">
        <v>619.713659223165</v>
      </c>
      <c r="E870">
        <v>122.099644171312</v>
      </c>
    </row>
    <row r="871" spans="1:5">
      <c r="A871">
        <v>869</v>
      </c>
      <c r="B871">
        <v>5095.37185185185</v>
      </c>
      <c r="C871">
        <v>5095.37185185185</v>
      </c>
      <c r="D871">
        <v>619.713202473039</v>
      </c>
      <c r="E871">
        <v>122.099187421187</v>
      </c>
    </row>
    <row r="872" spans="1:5">
      <c r="A872">
        <v>870</v>
      </c>
      <c r="B872">
        <v>5095.37185185185</v>
      </c>
      <c r="C872">
        <v>5095.37185185185</v>
      </c>
      <c r="D872">
        <v>619.714985718798</v>
      </c>
      <c r="E872">
        <v>122.100970666943</v>
      </c>
    </row>
    <row r="873" spans="1:5">
      <c r="A873">
        <v>871</v>
      </c>
      <c r="B873">
        <v>5095.37185185185</v>
      </c>
      <c r="C873">
        <v>5095.37185185185</v>
      </c>
      <c r="D873">
        <v>619.714722447645</v>
      </c>
      <c r="E873">
        <v>122.100707395796</v>
      </c>
    </row>
    <row r="874" spans="1:5">
      <c r="A874">
        <v>872</v>
      </c>
      <c r="B874">
        <v>5095.37185185185</v>
      </c>
      <c r="C874">
        <v>5095.37185185185</v>
      </c>
      <c r="D874">
        <v>619.717447597117</v>
      </c>
      <c r="E874">
        <v>122.103432545264</v>
      </c>
    </row>
    <row r="875" spans="1:5">
      <c r="A875">
        <v>873</v>
      </c>
      <c r="B875">
        <v>5095.37185185185</v>
      </c>
      <c r="C875">
        <v>5095.37185185185</v>
      </c>
      <c r="D875">
        <v>619.714506912669</v>
      </c>
      <c r="E875">
        <v>122.100491860816</v>
      </c>
    </row>
    <row r="876" spans="1:5">
      <c r="A876">
        <v>874</v>
      </c>
      <c r="B876">
        <v>5095.37185185185</v>
      </c>
      <c r="C876">
        <v>5095.37185185185</v>
      </c>
      <c r="D876">
        <v>619.715153436151</v>
      </c>
      <c r="E876">
        <v>122.101138384297</v>
      </c>
    </row>
    <row r="877" spans="1:5">
      <c r="A877">
        <v>875</v>
      </c>
      <c r="B877">
        <v>5095.37185185185</v>
      </c>
      <c r="C877">
        <v>5095.37185185185</v>
      </c>
      <c r="D877">
        <v>619.713551041459</v>
      </c>
      <c r="E877">
        <v>122.099535989607</v>
      </c>
    </row>
    <row r="878" spans="1:5">
      <c r="A878">
        <v>876</v>
      </c>
      <c r="B878">
        <v>5095.37185185185</v>
      </c>
      <c r="C878">
        <v>5095.37185185185</v>
      </c>
      <c r="D878">
        <v>619.716065967727</v>
      </c>
      <c r="E878">
        <v>122.102050915874</v>
      </c>
    </row>
    <row r="879" spans="1:5">
      <c r="A879">
        <v>877</v>
      </c>
      <c r="B879">
        <v>5095.37185185185</v>
      </c>
      <c r="C879">
        <v>5095.37185185185</v>
      </c>
      <c r="D879">
        <v>619.714556760912</v>
      </c>
      <c r="E879">
        <v>122.10054170906</v>
      </c>
    </row>
    <row r="880" spans="1:5">
      <c r="A880">
        <v>878</v>
      </c>
      <c r="B880">
        <v>5095.37185185185</v>
      </c>
      <c r="C880">
        <v>5095.37185185185</v>
      </c>
      <c r="D880">
        <v>619.715758090537</v>
      </c>
      <c r="E880">
        <v>122.101743038683</v>
      </c>
    </row>
    <row r="881" spans="1:5">
      <c r="A881">
        <v>879</v>
      </c>
      <c r="B881">
        <v>5095.37185185185</v>
      </c>
      <c r="C881">
        <v>5095.37185185185</v>
      </c>
      <c r="D881">
        <v>619.714392109149</v>
      </c>
      <c r="E881">
        <v>122.100377057298</v>
      </c>
    </row>
    <row r="882" spans="1:5">
      <c r="A882">
        <v>880</v>
      </c>
      <c r="B882">
        <v>5095.37185185185</v>
      </c>
      <c r="C882">
        <v>5095.37185185185</v>
      </c>
      <c r="D882">
        <v>619.716029239204</v>
      </c>
      <c r="E882">
        <v>122.102014187351</v>
      </c>
    </row>
    <row r="883" spans="1:5">
      <c r="A883">
        <v>881</v>
      </c>
      <c r="B883">
        <v>5095.37185185185</v>
      </c>
      <c r="C883">
        <v>5095.37185185185</v>
      </c>
      <c r="D883">
        <v>619.714082657765</v>
      </c>
      <c r="E883">
        <v>122.100067605913</v>
      </c>
    </row>
    <row r="884" spans="1:5">
      <c r="A884">
        <v>882</v>
      </c>
      <c r="B884">
        <v>5095.37185185185</v>
      </c>
      <c r="C884">
        <v>5095.37185185185</v>
      </c>
      <c r="D884">
        <v>619.715767916283</v>
      </c>
      <c r="E884">
        <v>122.101752864431</v>
      </c>
    </row>
    <row r="885" spans="1:5">
      <c r="A885">
        <v>883</v>
      </c>
      <c r="B885">
        <v>5095.37185185185</v>
      </c>
      <c r="C885">
        <v>5095.37185185185</v>
      </c>
      <c r="D885">
        <v>619.71588463947</v>
      </c>
      <c r="E885">
        <v>122.101869587616</v>
      </c>
    </row>
    <row r="886" spans="1:5">
      <c r="A886">
        <v>884</v>
      </c>
      <c r="B886">
        <v>5095.37185185185</v>
      </c>
      <c r="C886">
        <v>5095.37185185185</v>
      </c>
      <c r="D886">
        <v>619.714861553838</v>
      </c>
      <c r="E886">
        <v>122.100846501987</v>
      </c>
    </row>
    <row r="887" spans="1:5">
      <c r="A887">
        <v>885</v>
      </c>
      <c r="B887">
        <v>5095.37185185185</v>
      </c>
      <c r="C887">
        <v>5095.37185185185</v>
      </c>
      <c r="D887">
        <v>619.715734746138</v>
      </c>
      <c r="E887">
        <v>122.101719694283</v>
      </c>
    </row>
    <row r="888" spans="1:5">
      <c r="A888">
        <v>886</v>
      </c>
      <c r="B888">
        <v>5095.37185185185</v>
      </c>
      <c r="C888">
        <v>5095.37185185185</v>
      </c>
      <c r="D888">
        <v>619.71546979214</v>
      </c>
      <c r="E888">
        <v>122.101454740288</v>
      </c>
    </row>
    <row r="889" spans="1:5">
      <c r="A889">
        <v>887</v>
      </c>
      <c r="B889">
        <v>5095.37185185185</v>
      </c>
      <c r="C889">
        <v>5095.37185185185</v>
      </c>
      <c r="D889">
        <v>619.715507029182</v>
      </c>
      <c r="E889">
        <v>122.101491977328</v>
      </c>
    </row>
    <row r="890" spans="1:5">
      <c r="A890">
        <v>888</v>
      </c>
      <c r="B890">
        <v>5095.37185185185</v>
      </c>
      <c r="C890">
        <v>5095.37185185185</v>
      </c>
      <c r="D890">
        <v>619.717421608914</v>
      </c>
      <c r="E890">
        <v>122.103406557063</v>
      </c>
    </row>
    <row r="891" spans="1:5">
      <c r="A891">
        <v>889</v>
      </c>
      <c r="B891">
        <v>5095.37185185185</v>
      </c>
      <c r="C891">
        <v>5095.37185185185</v>
      </c>
      <c r="D891">
        <v>619.716111212673</v>
      </c>
      <c r="E891">
        <v>122.10209616082</v>
      </c>
    </row>
    <row r="892" spans="1:5">
      <c r="A892">
        <v>890</v>
      </c>
      <c r="B892">
        <v>5095.37185185185</v>
      </c>
      <c r="C892">
        <v>5095.37185185185</v>
      </c>
      <c r="D892">
        <v>619.71822644826</v>
      </c>
      <c r="E892">
        <v>122.104211396409</v>
      </c>
    </row>
    <row r="893" spans="1:5">
      <c r="A893">
        <v>891</v>
      </c>
      <c r="B893">
        <v>5095.37185185185</v>
      </c>
      <c r="C893">
        <v>5095.37185185185</v>
      </c>
      <c r="D893">
        <v>619.715130249068</v>
      </c>
      <c r="E893">
        <v>122.101115197216</v>
      </c>
    </row>
    <row r="894" spans="1:5">
      <c r="A894">
        <v>892</v>
      </c>
      <c r="B894">
        <v>5095.37185185185</v>
      </c>
      <c r="C894">
        <v>5095.37185185185</v>
      </c>
      <c r="D894">
        <v>619.714736916152</v>
      </c>
      <c r="E894">
        <v>122.1007218643</v>
      </c>
    </row>
    <row r="895" spans="1:5">
      <c r="A895">
        <v>893</v>
      </c>
      <c r="B895">
        <v>5095.37185185185</v>
      </c>
      <c r="C895">
        <v>5095.37185185185</v>
      </c>
      <c r="D895">
        <v>619.715603654687</v>
      </c>
      <c r="E895">
        <v>122.101588602837</v>
      </c>
    </row>
    <row r="896" spans="1:5">
      <c r="A896">
        <v>894</v>
      </c>
      <c r="B896">
        <v>5095.37185185185</v>
      </c>
      <c r="C896">
        <v>5095.37185185185</v>
      </c>
      <c r="D896">
        <v>619.71598280081</v>
      </c>
      <c r="E896">
        <v>122.101967748957</v>
      </c>
    </row>
    <row r="897" spans="1:5">
      <c r="A897">
        <v>895</v>
      </c>
      <c r="B897">
        <v>5095.37185185185</v>
      </c>
      <c r="C897">
        <v>5095.37185185185</v>
      </c>
      <c r="D897">
        <v>619.716592589272</v>
      </c>
      <c r="E897">
        <v>122.10257753742</v>
      </c>
    </row>
    <row r="898" spans="1:5">
      <c r="A898">
        <v>896</v>
      </c>
      <c r="B898">
        <v>5095.37185185185</v>
      </c>
      <c r="C898">
        <v>5095.37185185185</v>
      </c>
      <c r="D898">
        <v>619.715521891259</v>
      </c>
      <c r="E898">
        <v>122.101506839407</v>
      </c>
    </row>
    <row r="899" spans="1:5">
      <c r="A899">
        <v>897</v>
      </c>
      <c r="B899">
        <v>5095.37185185185</v>
      </c>
      <c r="C899">
        <v>5095.37185185185</v>
      </c>
      <c r="D899">
        <v>619.71597715976</v>
      </c>
      <c r="E899">
        <v>122.101962107907</v>
      </c>
    </row>
    <row r="900" spans="1:5">
      <c r="A900">
        <v>898</v>
      </c>
      <c r="B900">
        <v>5095.37185185185</v>
      </c>
      <c r="C900">
        <v>5095.37185185185</v>
      </c>
      <c r="D900">
        <v>619.715779523973</v>
      </c>
      <c r="E900">
        <v>122.10176447212</v>
      </c>
    </row>
    <row r="901" spans="1:5">
      <c r="A901">
        <v>899</v>
      </c>
      <c r="B901">
        <v>5095.37185185185</v>
      </c>
      <c r="C901">
        <v>5095.37185185185</v>
      </c>
      <c r="D901">
        <v>619.715208651718</v>
      </c>
      <c r="E901">
        <v>122.101193599868</v>
      </c>
    </row>
    <row r="902" spans="1:5">
      <c r="A902">
        <v>900</v>
      </c>
      <c r="B902">
        <v>5095.37185185185</v>
      </c>
      <c r="C902">
        <v>5095.37185185185</v>
      </c>
      <c r="D902">
        <v>619.715094292212</v>
      </c>
      <c r="E902">
        <v>122.10107924036</v>
      </c>
    </row>
    <row r="903" spans="1:5">
      <c r="A903">
        <v>901</v>
      </c>
      <c r="B903">
        <v>5095.37185185185</v>
      </c>
      <c r="C903">
        <v>5095.37185185185</v>
      </c>
      <c r="D903">
        <v>619.716288691247</v>
      </c>
      <c r="E903">
        <v>122.102273639395</v>
      </c>
    </row>
    <row r="904" spans="1:5">
      <c r="A904">
        <v>902</v>
      </c>
      <c r="B904">
        <v>5095.37185185185</v>
      </c>
      <c r="C904">
        <v>5095.37185185185</v>
      </c>
      <c r="D904">
        <v>619.715918437547</v>
      </c>
      <c r="E904">
        <v>122.101903385697</v>
      </c>
    </row>
    <row r="905" spans="1:5">
      <c r="A905">
        <v>903</v>
      </c>
      <c r="B905">
        <v>5095.37185185185</v>
      </c>
      <c r="C905">
        <v>5095.37185185185</v>
      </c>
      <c r="D905">
        <v>619.715523252987</v>
      </c>
      <c r="E905">
        <v>122.101508201135</v>
      </c>
    </row>
    <row r="906" spans="1:5">
      <c r="A906">
        <v>904</v>
      </c>
      <c r="B906">
        <v>5095.37185185185</v>
      </c>
      <c r="C906">
        <v>5095.37185185185</v>
      </c>
      <c r="D906">
        <v>619.715545403783</v>
      </c>
      <c r="E906">
        <v>122.101530351929</v>
      </c>
    </row>
    <row r="907" spans="1:5">
      <c r="A907">
        <v>905</v>
      </c>
      <c r="B907">
        <v>5095.37185185185</v>
      </c>
      <c r="C907">
        <v>5095.37185185185</v>
      </c>
      <c r="D907">
        <v>619.715356633683</v>
      </c>
      <c r="E907">
        <v>122.10134158183</v>
      </c>
    </row>
    <row r="908" spans="1:5">
      <c r="A908">
        <v>906</v>
      </c>
      <c r="B908">
        <v>5095.37185185185</v>
      </c>
      <c r="C908">
        <v>5095.37185185185</v>
      </c>
      <c r="D908">
        <v>619.715774070442</v>
      </c>
      <c r="E908">
        <v>122.101759018588</v>
      </c>
    </row>
    <row r="909" spans="1:5">
      <c r="A909">
        <v>907</v>
      </c>
      <c r="B909">
        <v>5095.37185185185</v>
      </c>
      <c r="C909">
        <v>5095.37185185185</v>
      </c>
      <c r="D909">
        <v>619.716118789721</v>
      </c>
      <c r="E909">
        <v>122.10210373787</v>
      </c>
    </row>
    <row r="910" spans="1:5">
      <c r="A910">
        <v>908</v>
      </c>
      <c r="B910">
        <v>5095.37185185185</v>
      </c>
      <c r="C910">
        <v>5095.37185185185</v>
      </c>
      <c r="D910">
        <v>619.715939310022</v>
      </c>
      <c r="E910">
        <v>122.10192425817</v>
      </c>
    </row>
    <row r="911" spans="1:5">
      <c r="A911">
        <v>909</v>
      </c>
      <c r="B911">
        <v>5095.37185185185</v>
      </c>
      <c r="C911">
        <v>5095.37185185185</v>
      </c>
      <c r="D911">
        <v>619.715511058126</v>
      </c>
      <c r="E911">
        <v>122.101496006275</v>
      </c>
    </row>
    <row r="912" spans="1:5">
      <c r="A912">
        <v>910</v>
      </c>
      <c r="B912">
        <v>5095.37185185185</v>
      </c>
      <c r="C912">
        <v>5095.37185185185</v>
      </c>
      <c r="D912">
        <v>619.715805880429</v>
      </c>
      <c r="E912">
        <v>122.101790828577</v>
      </c>
    </row>
    <row r="913" spans="1:5">
      <c r="A913">
        <v>911</v>
      </c>
      <c r="B913">
        <v>5095.37185185185</v>
      </c>
      <c r="C913">
        <v>5095.37185185185</v>
      </c>
      <c r="D913">
        <v>619.715699462264</v>
      </c>
      <c r="E913">
        <v>122.101684410411</v>
      </c>
    </row>
    <row r="914" spans="1:5">
      <c r="A914">
        <v>912</v>
      </c>
      <c r="B914">
        <v>5095.37185185185</v>
      </c>
      <c r="C914">
        <v>5095.37185185185</v>
      </c>
      <c r="D914">
        <v>619.715464535542</v>
      </c>
      <c r="E914">
        <v>122.10144948369</v>
      </c>
    </row>
    <row r="915" spans="1:5">
      <c r="A915">
        <v>913</v>
      </c>
      <c r="B915">
        <v>5095.37185185185</v>
      </c>
      <c r="C915">
        <v>5095.37185185185</v>
      </c>
      <c r="D915">
        <v>619.716159375363</v>
      </c>
      <c r="E915">
        <v>122.102144323514</v>
      </c>
    </row>
    <row r="916" spans="1:5">
      <c r="A916">
        <v>914</v>
      </c>
      <c r="B916">
        <v>5095.37185185185</v>
      </c>
      <c r="C916">
        <v>5095.37185185185</v>
      </c>
      <c r="D916">
        <v>619.717222792951</v>
      </c>
      <c r="E916">
        <v>122.1032077411</v>
      </c>
    </row>
    <row r="917" spans="1:5">
      <c r="A917">
        <v>915</v>
      </c>
      <c r="B917">
        <v>5095.37185185185</v>
      </c>
      <c r="C917">
        <v>5095.37185185185</v>
      </c>
      <c r="D917">
        <v>619.717532127596</v>
      </c>
      <c r="E917">
        <v>122.103517075745</v>
      </c>
    </row>
    <row r="918" spans="1:5">
      <c r="A918">
        <v>916</v>
      </c>
      <c r="B918">
        <v>5095.37185185185</v>
      </c>
      <c r="C918">
        <v>5095.37185185185</v>
      </c>
      <c r="D918">
        <v>619.718522433033</v>
      </c>
      <c r="E918">
        <v>122.10450738118</v>
      </c>
    </row>
    <row r="919" spans="1:5">
      <c r="A919">
        <v>917</v>
      </c>
      <c r="B919">
        <v>5095.37185185185</v>
      </c>
      <c r="C919">
        <v>5095.37185185185</v>
      </c>
      <c r="D919">
        <v>619.718733289271</v>
      </c>
      <c r="E919">
        <v>122.104718237419</v>
      </c>
    </row>
    <row r="920" spans="1:5">
      <c r="A920">
        <v>918</v>
      </c>
      <c r="B920">
        <v>5095.37185185185</v>
      </c>
      <c r="C920">
        <v>5095.37185185185</v>
      </c>
      <c r="D920">
        <v>619.71882281927</v>
      </c>
      <c r="E920">
        <v>122.10480776742</v>
      </c>
    </row>
    <row r="921" spans="1:5">
      <c r="A921">
        <v>919</v>
      </c>
      <c r="B921">
        <v>5095.37185185185</v>
      </c>
      <c r="C921">
        <v>5095.37185185185</v>
      </c>
      <c r="D921">
        <v>619.718463539116</v>
      </c>
      <c r="E921">
        <v>122.104448487265</v>
      </c>
    </row>
    <row r="922" spans="1:5">
      <c r="A922">
        <v>920</v>
      </c>
      <c r="B922">
        <v>5095.37185185185</v>
      </c>
      <c r="C922">
        <v>5095.37185185185</v>
      </c>
      <c r="D922">
        <v>619.719082806332</v>
      </c>
      <c r="E922">
        <v>122.105067754481</v>
      </c>
    </row>
    <row r="923" spans="1:5">
      <c r="A923">
        <v>921</v>
      </c>
      <c r="B923">
        <v>5095.37185185185</v>
      </c>
      <c r="C923">
        <v>5095.37185185185</v>
      </c>
      <c r="D923">
        <v>619.719262232829</v>
      </c>
      <c r="E923">
        <v>122.105247180976</v>
      </c>
    </row>
    <row r="924" spans="1:5">
      <c r="A924">
        <v>922</v>
      </c>
      <c r="B924">
        <v>5095.37185185185</v>
      </c>
      <c r="C924">
        <v>5095.37185185185</v>
      </c>
      <c r="D924">
        <v>619.719572497919</v>
      </c>
      <c r="E924">
        <v>122.10555744607</v>
      </c>
    </row>
    <row r="925" spans="1:5">
      <c r="A925">
        <v>923</v>
      </c>
      <c r="B925">
        <v>5095.37185185185</v>
      </c>
      <c r="C925">
        <v>5095.37185185185</v>
      </c>
      <c r="D925">
        <v>619.718571957061</v>
      </c>
      <c r="E925">
        <v>122.104556905211</v>
      </c>
    </row>
    <row r="926" spans="1:5">
      <c r="A926">
        <v>924</v>
      </c>
      <c r="B926">
        <v>5095.37185185185</v>
      </c>
      <c r="C926">
        <v>5095.37185185185</v>
      </c>
      <c r="D926">
        <v>619.719390220276</v>
      </c>
      <c r="E926">
        <v>122.105375168423</v>
      </c>
    </row>
    <row r="927" spans="1:5">
      <c r="A927">
        <v>925</v>
      </c>
      <c r="B927">
        <v>5095.37185185185</v>
      </c>
      <c r="C927">
        <v>5095.37185185185</v>
      </c>
      <c r="D927">
        <v>619.719620094677</v>
      </c>
      <c r="E927">
        <v>122.105605042824</v>
      </c>
    </row>
    <row r="928" spans="1:5">
      <c r="A928">
        <v>926</v>
      </c>
      <c r="B928">
        <v>5095.37185185185</v>
      </c>
      <c r="C928">
        <v>5095.37185185185</v>
      </c>
      <c r="D928">
        <v>619.719504232515</v>
      </c>
      <c r="E928">
        <v>122.105489180664</v>
      </c>
    </row>
    <row r="929" spans="1:5">
      <c r="A929">
        <v>927</v>
      </c>
      <c r="B929">
        <v>5095.37185185185</v>
      </c>
      <c r="C929">
        <v>5095.37185185185</v>
      </c>
      <c r="D929">
        <v>619.719111396179</v>
      </c>
      <c r="E929">
        <v>122.105096344327</v>
      </c>
    </row>
    <row r="930" spans="1:5">
      <c r="A930">
        <v>928</v>
      </c>
      <c r="B930">
        <v>5095.37185185185</v>
      </c>
      <c r="C930">
        <v>5095.37185185185</v>
      </c>
      <c r="D930">
        <v>619.719251953186</v>
      </c>
      <c r="E930">
        <v>122.105236901332</v>
      </c>
    </row>
    <row r="931" spans="1:5">
      <c r="A931">
        <v>929</v>
      </c>
      <c r="B931">
        <v>5095.37185185185</v>
      </c>
      <c r="C931">
        <v>5095.37185185185</v>
      </c>
      <c r="D931">
        <v>619.718975450086</v>
      </c>
      <c r="E931">
        <v>122.104960398234</v>
      </c>
    </row>
    <row r="932" spans="1:5">
      <c r="A932">
        <v>930</v>
      </c>
      <c r="B932">
        <v>5095.37185185185</v>
      </c>
      <c r="C932">
        <v>5095.37185185185</v>
      </c>
      <c r="D932">
        <v>619.719824265966</v>
      </c>
      <c r="E932">
        <v>122.105809214114</v>
      </c>
    </row>
    <row r="933" spans="1:5">
      <c r="A933">
        <v>931</v>
      </c>
      <c r="B933">
        <v>5095.37185185185</v>
      </c>
      <c r="C933">
        <v>5095.37185185185</v>
      </c>
      <c r="D933">
        <v>619.719251923394</v>
      </c>
      <c r="E933">
        <v>122.105236871542</v>
      </c>
    </row>
    <row r="934" spans="1:5">
      <c r="A934">
        <v>932</v>
      </c>
      <c r="B934">
        <v>5095.37185185185</v>
      </c>
      <c r="C934">
        <v>5095.37185185185</v>
      </c>
      <c r="D934">
        <v>619.719981721217</v>
      </c>
      <c r="E934">
        <v>122.105966669366</v>
      </c>
    </row>
    <row r="935" spans="1:5">
      <c r="A935">
        <v>933</v>
      </c>
      <c r="B935">
        <v>5095.37185185185</v>
      </c>
      <c r="C935">
        <v>5095.37185185185</v>
      </c>
      <c r="D935">
        <v>619.719896918203</v>
      </c>
      <c r="E935">
        <v>122.105881866351</v>
      </c>
    </row>
    <row r="936" spans="1:5">
      <c r="A936">
        <v>934</v>
      </c>
      <c r="B936">
        <v>5095.37185185185</v>
      </c>
      <c r="C936">
        <v>5095.37185185185</v>
      </c>
      <c r="D936">
        <v>619.719642184259</v>
      </c>
      <c r="E936">
        <v>122.105627132408</v>
      </c>
    </row>
    <row r="937" spans="1:5">
      <c r="A937">
        <v>935</v>
      </c>
      <c r="B937">
        <v>5095.37185185185</v>
      </c>
      <c r="C937">
        <v>5095.37185185185</v>
      </c>
      <c r="D937">
        <v>619.719495654518</v>
      </c>
      <c r="E937">
        <v>122.105480602665</v>
      </c>
    </row>
    <row r="938" spans="1:5">
      <c r="A938">
        <v>936</v>
      </c>
      <c r="B938">
        <v>5095.37185185185</v>
      </c>
      <c r="C938">
        <v>5095.37185185185</v>
      </c>
      <c r="D938">
        <v>619.719468233325</v>
      </c>
      <c r="E938">
        <v>122.105453181472</v>
      </c>
    </row>
    <row r="939" spans="1:5">
      <c r="A939">
        <v>937</v>
      </c>
      <c r="B939">
        <v>5095.37185185185</v>
      </c>
      <c r="C939">
        <v>5095.37185185185</v>
      </c>
      <c r="D939">
        <v>619.7202328017</v>
      </c>
      <c r="E939">
        <v>122.106217749848</v>
      </c>
    </row>
    <row r="940" spans="1:5">
      <c r="A940">
        <v>938</v>
      </c>
      <c r="B940">
        <v>5095.37185185185</v>
      </c>
      <c r="C940">
        <v>5095.37185185185</v>
      </c>
      <c r="D940">
        <v>619.719104871948</v>
      </c>
      <c r="E940">
        <v>122.105089820096</v>
      </c>
    </row>
    <row r="941" spans="1:5">
      <c r="A941">
        <v>939</v>
      </c>
      <c r="B941">
        <v>5095.37185185185</v>
      </c>
      <c r="C941">
        <v>5095.37185185185</v>
      </c>
      <c r="D941">
        <v>619.718949229283</v>
      </c>
      <c r="E941">
        <v>122.10493417743</v>
      </c>
    </row>
    <row r="942" spans="1:5">
      <c r="A942">
        <v>940</v>
      </c>
      <c r="B942">
        <v>5095.37185185185</v>
      </c>
      <c r="C942">
        <v>5095.37185185185</v>
      </c>
      <c r="D942">
        <v>619.719146099942</v>
      </c>
      <c r="E942">
        <v>122.105131048089</v>
      </c>
    </row>
    <row r="943" spans="1:5">
      <c r="A943">
        <v>941</v>
      </c>
      <c r="B943">
        <v>5095.37185185185</v>
      </c>
      <c r="C943">
        <v>5095.37185185185</v>
      </c>
      <c r="D943">
        <v>619.718993797603</v>
      </c>
      <c r="E943">
        <v>122.104978745752</v>
      </c>
    </row>
    <row r="944" spans="1:5">
      <c r="A944">
        <v>942</v>
      </c>
      <c r="B944">
        <v>5095.37185185185</v>
      </c>
      <c r="C944">
        <v>5095.37185185185</v>
      </c>
      <c r="D944">
        <v>619.718870365987</v>
      </c>
      <c r="E944">
        <v>122.104855314134</v>
      </c>
    </row>
    <row r="945" spans="1:5">
      <c r="A945">
        <v>943</v>
      </c>
      <c r="B945">
        <v>5095.37185185185</v>
      </c>
      <c r="C945">
        <v>5095.37185185185</v>
      </c>
      <c r="D945">
        <v>619.718533309384</v>
      </c>
      <c r="E945">
        <v>122.104518257532</v>
      </c>
    </row>
    <row r="946" spans="1:5">
      <c r="A946">
        <v>944</v>
      </c>
      <c r="B946">
        <v>5095.37185185185</v>
      </c>
      <c r="C946">
        <v>5095.37185185185</v>
      </c>
      <c r="D946">
        <v>619.719570034036</v>
      </c>
      <c r="E946">
        <v>122.105554982182</v>
      </c>
    </row>
    <row r="947" spans="1:5">
      <c r="A947">
        <v>945</v>
      </c>
      <c r="B947">
        <v>5095.37185185185</v>
      </c>
      <c r="C947">
        <v>5095.37185185185</v>
      </c>
      <c r="D947">
        <v>619.718585682271</v>
      </c>
      <c r="E947">
        <v>122.104570630419</v>
      </c>
    </row>
    <row r="948" spans="1:5">
      <c r="A948">
        <v>946</v>
      </c>
      <c r="B948">
        <v>5095.37185185185</v>
      </c>
      <c r="C948">
        <v>5095.37185185185</v>
      </c>
      <c r="D948">
        <v>619.718677234721</v>
      </c>
      <c r="E948">
        <v>122.10466218287</v>
      </c>
    </row>
    <row r="949" spans="1:5">
      <c r="A949">
        <v>947</v>
      </c>
      <c r="B949">
        <v>5095.37185185185</v>
      </c>
      <c r="C949">
        <v>5095.37185185185</v>
      </c>
      <c r="D949">
        <v>619.719305654021</v>
      </c>
      <c r="E949">
        <v>122.105290602168</v>
      </c>
    </row>
    <row r="950" spans="1:5">
      <c r="A950">
        <v>948</v>
      </c>
      <c r="B950">
        <v>5095.37185185185</v>
      </c>
      <c r="C950">
        <v>5095.37185185185</v>
      </c>
      <c r="D950">
        <v>619.719822980583</v>
      </c>
      <c r="E950">
        <v>122.105807928729</v>
      </c>
    </row>
    <row r="951" spans="1:5">
      <c r="A951">
        <v>949</v>
      </c>
      <c r="B951">
        <v>5095.37185185185</v>
      </c>
      <c r="C951">
        <v>5095.37185185185</v>
      </c>
      <c r="D951">
        <v>619.719478600731</v>
      </c>
      <c r="E951">
        <v>122.105463548879</v>
      </c>
    </row>
    <row r="952" spans="1:5">
      <c r="A952">
        <v>950</v>
      </c>
      <c r="B952">
        <v>5095.37185185185</v>
      </c>
      <c r="C952">
        <v>5095.37185185185</v>
      </c>
      <c r="D952">
        <v>619.719630885302</v>
      </c>
      <c r="E952">
        <v>122.10561583345</v>
      </c>
    </row>
    <row r="953" spans="1:5">
      <c r="A953">
        <v>951</v>
      </c>
      <c r="B953">
        <v>5095.37185185185</v>
      </c>
      <c r="C953">
        <v>5095.37185185185</v>
      </c>
      <c r="D953">
        <v>619.718989456657</v>
      </c>
      <c r="E953">
        <v>122.104974404805</v>
      </c>
    </row>
    <row r="954" spans="1:5">
      <c r="A954">
        <v>952</v>
      </c>
      <c r="B954">
        <v>5095.37185185185</v>
      </c>
      <c r="C954">
        <v>5095.37185185185</v>
      </c>
      <c r="D954">
        <v>619.718985710207</v>
      </c>
      <c r="E954">
        <v>122.104970658356</v>
      </c>
    </row>
    <row r="955" spans="1:5">
      <c r="A955">
        <v>953</v>
      </c>
      <c r="B955">
        <v>5095.37185185185</v>
      </c>
      <c r="C955">
        <v>5095.37185185185</v>
      </c>
      <c r="D955">
        <v>619.719302290972</v>
      </c>
      <c r="E955">
        <v>122.10528723912</v>
      </c>
    </row>
    <row r="956" spans="1:5">
      <c r="A956">
        <v>954</v>
      </c>
      <c r="B956">
        <v>5095.37185185185</v>
      </c>
      <c r="C956">
        <v>5095.37185185185</v>
      </c>
      <c r="D956">
        <v>619.719437249879</v>
      </c>
      <c r="E956">
        <v>122.105422198029</v>
      </c>
    </row>
    <row r="957" spans="1:5">
      <c r="A957">
        <v>955</v>
      </c>
      <c r="B957">
        <v>5095.37185185185</v>
      </c>
      <c r="C957">
        <v>5095.37185185185</v>
      </c>
      <c r="D957">
        <v>619.719770521835</v>
      </c>
      <c r="E957">
        <v>122.105755469983</v>
      </c>
    </row>
    <row r="958" spans="1:5">
      <c r="A958">
        <v>956</v>
      </c>
      <c r="B958">
        <v>5095.37185185185</v>
      </c>
      <c r="C958">
        <v>5095.37185185185</v>
      </c>
      <c r="D958">
        <v>619.720129694717</v>
      </c>
      <c r="E958">
        <v>122.106114642865</v>
      </c>
    </row>
    <row r="959" spans="1:5">
      <c r="A959">
        <v>957</v>
      </c>
      <c r="B959">
        <v>5095.37185185185</v>
      </c>
      <c r="C959">
        <v>5095.37185185185</v>
      </c>
      <c r="D959">
        <v>619.719335259487</v>
      </c>
      <c r="E959">
        <v>122.105320207635</v>
      </c>
    </row>
    <row r="960" spans="1:5">
      <c r="A960">
        <v>958</v>
      </c>
      <c r="B960">
        <v>5095.37185185185</v>
      </c>
      <c r="C960">
        <v>5095.37185185185</v>
      </c>
      <c r="D960">
        <v>619.719457476163</v>
      </c>
      <c r="E960">
        <v>122.105442424311</v>
      </c>
    </row>
    <row r="961" spans="1:5">
      <c r="A961">
        <v>959</v>
      </c>
      <c r="B961">
        <v>5095.37185185185</v>
      </c>
      <c r="C961">
        <v>5095.37185185185</v>
      </c>
      <c r="D961">
        <v>619.719606340107</v>
      </c>
      <c r="E961">
        <v>122.105591288255</v>
      </c>
    </row>
    <row r="962" spans="1:5">
      <c r="A962">
        <v>960</v>
      </c>
      <c r="B962">
        <v>5095.37185185185</v>
      </c>
      <c r="C962">
        <v>5095.37185185185</v>
      </c>
      <c r="D962">
        <v>619.71880301126</v>
      </c>
      <c r="E962">
        <v>122.104787959408</v>
      </c>
    </row>
    <row r="963" spans="1:5">
      <c r="A963">
        <v>961</v>
      </c>
      <c r="B963">
        <v>5095.37185185185</v>
      </c>
      <c r="C963">
        <v>5095.37185185185</v>
      </c>
      <c r="D963">
        <v>619.719508642743</v>
      </c>
      <c r="E963">
        <v>122.105493590889</v>
      </c>
    </row>
    <row r="964" spans="1:5">
      <c r="A964">
        <v>962</v>
      </c>
      <c r="B964">
        <v>5095.37185185185</v>
      </c>
      <c r="C964">
        <v>5095.37185185185</v>
      </c>
      <c r="D964">
        <v>619.71833552262</v>
      </c>
      <c r="E964">
        <v>122.104320470768</v>
      </c>
    </row>
    <row r="965" spans="1:5">
      <c r="A965">
        <v>963</v>
      </c>
      <c r="B965">
        <v>5095.37185185185</v>
      </c>
      <c r="C965">
        <v>5095.37185185185</v>
      </c>
      <c r="D965">
        <v>619.719435936874</v>
      </c>
      <c r="E965">
        <v>122.105420885024</v>
      </c>
    </row>
    <row r="966" spans="1:5">
      <c r="A966">
        <v>964</v>
      </c>
      <c r="B966">
        <v>5095.37185185185</v>
      </c>
      <c r="C966">
        <v>5095.37185185185</v>
      </c>
      <c r="D966">
        <v>619.719882752162</v>
      </c>
      <c r="E966">
        <v>122.105867700309</v>
      </c>
    </row>
    <row r="967" spans="1:5">
      <c r="A967">
        <v>965</v>
      </c>
      <c r="B967">
        <v>5095.37185185185</v>
      </c>
      <c r="C967">
        <v>5095.37185185185</v>
      </c>
      <c r="D967">
        <v>619.719863044638</v>
      </c>
      <c r="E967">
        <v>122.105847992788</v>
      </c>
    </row>
    <row r="968" spans="1:5">
      <c r="A968">
        <v>966</v>
      </c>
      <c r="B968">
        <v>5095.37185185185</v>
      </c>
      <c r="C968">
        <v>5095.37185185185</v>
      </c>
      <c r="D968">
        <v>619.720421713365</v>
      </c>
      <c r="E968">
        <v>122.106406661514</v>
      </c>
    </row>
    <row r="969" spans="1:5">
      <c r="A969">
        <v>967</v>
      </c>
      <c r="B969">
        <v>5095.37185185185</v>
      </c>
      <c r="C969">
        <v>5095.37185185185</v>
      </c>
      <c r="D969">
        <v>619.719739074491</v>
      </c>
      <c r="E969">
        <v>122.105724022638</v>
      </c>
    </row>
    <row r="970" spans="1:5">
      <c r="A970">
        <v>968</v>
      </c>
      <c r="B970">
        <v>5095.37185185185</v>
      </c>
      <c r="C970">
        <v>5095.37185185185</v>
      </c>
      <c r="D970">
        <v>619.719141949298</v>
      </c>
      <c r="E970">
        <v>122.105126897446</v>
      </c>
    </row>
    <row r="971" spans="1:5">
      <c r="A971">
        <v>969</v>
      </c>
      <c r="B971">
        <v>5095.37185185185</v>
      </c>
      <c r="C971">
        <v>5095.37185185185</v>
      </c>
      <c r="D971">
        <v>619.719693407256</v>
      </c>
      <c r="E971">
        <v>122.105678355403</v>
      </c>
    </row>
    <row r="972" spans="1:5">
      <c r="A972">
        <v>970</v>
      </c>
      <c r="B972">
        <v>5095.37185185185</v>
      </c>
      <c r="C972">
        <v>5095.37185185185</v>
      </c>
      <c r="D972">
        <v>619.718322165189</v>
      </c>
      <c r="E972">
        <v>122.104307113336</v>
      </c>
    </row>
    <row r="973" spans="1:5">
      <c r="A973">
        <v>971</v>
      </c>
      <c r="B973">
        <v>5095.37185185185</v>
      </c>
      <c r="C973">
        <v>5095.37185185185</v>
      </c>
      <c r="D973">
        <v>619.719513860519</v>
      </c>
      <c r="E973">
        <v>122.105498808668</v>
      </c>
    </row>
    <row r="974" spans="1:5">
      <c r="A974">
        <v>972</v>
      </c>
      <c r="B974">
        <v>5095.37185185185</v>
      </c>
      <c r="C974">
        <v>5095.37185185185</v>
      </c>
      <c r="D974">
        <v>619.719955734479</v>
      </c>
      <c r="E974">
        <v>122.105940682625</v>
      </c>
    </row>
    <row r="975" spans="1:5">
      <c r="A975">
        <v>973</v>
      </c>
      <c r="B975">
        <v>5095.37185185185</v>
      </c>
      <c r="C975">
        <v>5095.37185185185</v>
      </c>
      <c r="D975">
        <v>619.719823333064</v>
      </c>
      <c r="E975">
        <v>122.105808281211</v>
      </c>
    </row>
    <row r="976" spans="1:5">
      <c r="A976">
        <v>974</v>
      </c>
      <c r="B976">
        <v>5095.37185185185</v>
      </c>
      <c r="C976">
        <v>5095.37185185185</v>
      </c>
      <c r="D976">
        <v>619.719647649105</v>
      </c>
      <c r="E976">
        <v>122.105632597253</v>
      </c>
    </row>
    <row r="977" spans="1:5">
      <c r="A977">
        <v>975</v>
      </c>
      <c r="B977">
        <v>5095.37185185185</v>
      </c>
      <c r="C977">
        <v>5095.37185185185</v>
      </c>
      <c r="D977">
        <v>619.72024841012</v>
      </c>
      <c r="E977">
        <v>122.106233358267</v>
      </c>
    </row>
    <row r="978" spans="1:5">
      <c r="A978">
        <v>976</v>
      </c>
      <c r="B978">
        <v>5095.37185185185</v>
      </c>
      <c r="C978">
        <v>5095.37185185185</v>
      </c>
      <c r="D978">
        <v>619.720269959467</v>
      </c>
      <c r="E978">
        <v>122.106254907616</v>
      </c>
    </row>
    <row r="979" spans="1:5">
      <c r="A979">
        <v>977</v>
      </c>
      <c r="B979">
        <v>5095.37185185185</v>
      </c>
      <c r="C979">
        <v>5095.37185185185</v>
      </c>
      <c r="D979">
        <v>619.720593599395</v>
      </c>
      <c r="E979">
        <v>122.106578547543</v>
      </c>
    </row>
    <row r="980" spans="1:5">
      <c r="A980">
        <v>978</v>
      </c>
      <c r="B980">
        <v>5095.37185185185</v>
      </c>
      <c r="C980">
        <v>5095.37185185185</v>
      </c>
      <c r="D980">
        <v>619.720081196412</v>
      </c>
      <c r="E980">
        <v>122.106066144562</v>
      </c>
    </row>
    <row r="981" spans="1:5">
      <c r="A981">
        <v>979</v>
      </c>
      <c r="B981">
        <v>5095.37185185185</v>
      </c>
      <c r="C981">
        <v>5095.37185185185</v>
      </c>
      <c r="D981">
        <v>619.720423113813</v>
      </c>
      <c r="E981">
        <v>122.106408061964</v>
      </c>
    </row>
    <row r="982" spans="1:5">
      <c r="A982">
        <v>980</v>
      </c>
      <c r="B982">
        <v>5095.37185185185</v>
      </c>
      <c r="C982">
        <v>5095.37185185185</v>
      </c>
      <c r="D982">
        <v>619.720220043535</v>
      </c>
      <c r="E982">
        <v>122.106204991684</v>
      </c>
    </row>
    <row r="983" spans="1:5">
      <c r="A983">
        <v>981</v>
      </c>
      <c r="B983">
        <v>5095.37185185185</v>
      </c>
      <c r="C983">
        <v>5095.37185185185</v>
      </c>
      <c r="D983">
        <v>619.720168872516</v>
      </c>
      <c r="E983">
        <v>122.106153820662</v>
      </c>
    </row>
    <row r="984" spans="1:5">
      <c r="A984">
        <v>982</v>
      </c>
      <c r="B984">
        <v>5095.37185185185</v>
      </c>
      <c r="C984">
        <v>5095.37185185185</v>
      </c>
      <c r="D984">
        <v>619.719925725089</v>
      </c>
      <c r="E984">
        <v>122.105910673236</v>
      </c>
    </row>
    <row r="985" spans="1:5">
      <c r="A985">
        <v>983</v>
      </c>
      <c r="B985">
        <v>5095.37185185185</v>
      </c>
      <c r="C985">
        <v>5095.37185185185</v>
      </c>
      <c r="D985">
        <v>619.719583174396</v>
      </c>
      <c r="E985">
        <v>122.105568122545</v>
      </c>
    </row>
    <row r="986" spans="1:5">
      <c r="A986">
        <v>984</v>
      </c>
      <c r="B986">
        <v>5095.37185185185</v>
      </c>
      <c r="C986">
        <v>5095.37185185185</v>
      </c>
      <c r="D986">
        <v>619.720049326283</v>
      </c>
      <c r="E986">
        <v>122.106034274432</v>
      </c>
    </row>
    <row r="987" spans="1:5">
      <c r="A987">
        <v>985</v>
      </c>
      <c r="B987">
        <v>5095.37185185185</v>
      </c>
      <c r="C987">
        <v>5095.37185185185</v>
      </c>
      <c r="D987">
        <v>619.720131892946</v>
      </c>
      <c r="E987">
        <v>122.106116841096</v>
      </c>
    </row>
    <row r="988" spans="1:5">
      <c r="A988">
        <v>986</v>
      </c>
      <c r="B988">
        <v>5095.37185185185</v>
      </c>
      <c r="C988">
        <v>5095.37185185185</v>
      </c>
      <c r="D988">
        <v>619.720247128876</v>
      </c>
      <c r="E988">
        <v>122.106232077026</v>
      </c>
    </row>
    <row r="989" spans="1:5">
      <c r="A989">
        <v>987</v>
      </c>
      <c r="B989">
        <v>5095.37185185185</v>
      </c>
      <c r="C989">
        <v>5095.37185185185</v>
      </c>
      <c r="D989">
        <v>619.720342129054</v>
      </c>
      <c r="E989">
        <v>122.106327077203</v>
      </c>
    </row>
    <row r="990" spans="1:5">
      <c r="A990">
        <v>988</v>
      </c>
      <c r="B990">
        <v>5095.37185185185</v>
      </c>
      <c r="C990">
        <v>5095.37185185185</v>
      </c>
      <c r="D990">
        <v>619.719767789811</v>
      </c>
      <c r="E990">
        <v>122.105752737958</v>
      </c>
    </row>
    <row r="991" spans="1:5">
      <c r="A991">
        <v>989</v>
      </c>
      <c r="B991">
        <v>5095.37185185185</v>
      </c>
      <c r="C991">
        <v>5095.37185185185</v>
      </c>
      <c r="D991">
        <v>619.719932778274</v>
      </c>
      <c r="E991">
        <v>122.105917726423</v>
      </c>
    </row>
    <row r="992" spans="1:5">
      <c r="A992">
        <v>990</v>
      </c>
      <c r="B992">
        <v>5095.37185185185</v>
      </c>
      <c r="C992">
        <v>5095.37185185185</v>
      </c>
      <c r="D992">
        <v>619.719854680778</v>
      </c>
      <c r="E992">
        <v>122.105839628926</v>
      </c>
    </row>
    <row r="993" spans="1:5">
      <c r="A993">
        <v>991</v>
      </c>
      <c r="B993">
        <v>5095.37185185185</v>
      </c>
      <c r="C993">
        <v>5095.37185185185</v>
      </c>
      <c r="D993">
        <v>619.719940848542</v>
      </c>
      <c r="E993">
        <v>122.105925796687</v>
      </c>
    </row>
    <row r="994" spans="1:5">
      <c r="A994">
        <v>992</v>
      </c>
      <c r="B994">
        <v>5095.37185185185</v>
      </c>
      <c r="C994">
        <v>5095.37185185185</v>
      </c>
      <c r="D994">
        <v>619.719710601324</v>
      </c>
      <c r="E994">
        <v>122.105695549475</v>
      </c>
    </row>
    <row r="995" spans="1:5">
      <c r="A995">
        <v>993</v>
      </c>
      <c r="B995">
        <v>5095.37185185185</v>
      </c>
      <c r="C995">
        <v>5095.37185185185</v>
      </c>
      <c r="D995">
        <v>619.719565762484</v>
      </c>
      <c r="E995">
        <v>122.105550710633</v>
      </c>
    </row>
    <row r="996" spans="1:5">
      <c r="A996">
        <v>994</v>
      </c>
      <c r="B996">
        <v>5095.37185185185</v>
      </c>
      <c r="C996">
        <v>5095.37185185185</v>
      </c>
      <c r="D996">
        <v>619.719336985019</v>
      </c>
      <c r="E996">
        <v>122.105321933167</v>
      </c>
    </row>
    <row r="997" spans="1:5">
      <c r="A997">
        <v>995</v>
      </c>
      <c r="B997">
        <v>5095.37185185185</v>
      </c>
      <c r="C997">
        <v>5095.37185185185</v>
      </c>
      <c r="D997">
        <v>619.719109820432</v>
      </c>
      <c r="E997">
        <v>122.105094768581</v>
      </c>
    </row>
    <row r="998" spans="1:5">
      <c r="A998">
        <v>996</v>
      </c>
      <c r="B998">
        <v>5095.37185185185</v>
      </c>
      <c r="C998">
        <v>5095.37185185185</v>
      </c>
      <c r="D998">
        <v>619.718915015749</v>
      </c>
      <c r="E998">
        <v>122.1048999639</v>
      </c>
    </row>
    <row r="999" spans="1:5">
      <c r="A999">
        <v>997</v>
      </c>
      <c r="B999">
        <v>5095.37185185185</v>
      </c>
      <c r="C999">
        <v>5095.37185185185</v>
      </c>
      <c r="D999">
        <v>619.719190950135</v>
      </c>
      <c r="E999">
        <v>122.105175898283</v>
      </c>
    </row>
    <row r="1000" spans="1:5">
      <c r="A1000">
        <v>998</v>
      </c>
      <c r="B1000">
        <v>5095.37185185185</v>
      </c>
      <c r="C1000">
        <v>5095.37185185185</v>
      </c>
      <c r="D1000">
        <v>619.719204564448</v>
      </c>
      <c r="E1000">
        <v>122.105189512596</v>
      </c>
    </row>
    <row r="1001" spans="1:5">
      <c r="A1001">
        <v>999</v>
      </c>
      <c r="B1001">
        <v>5095.37185185185</v>
      </c>
      <c r="C1001">
        <v>5095.37185185185</v>
      </c>
      <c r="D1001">
        <v>619.719044223448</v>
      </c>
      <c r="E1001">
        <v>122.105029171596</v>
      </c>
    </row>
    <row r="1002" spans="1:5">
      <c r="A1002">
        <v>1000</v>
      </c>
      <c r="B1002">
        <v>5095.37185185185</v>
      </c>
      <c r="C1002">
        <v>5095.37185185185</v>
      </c>
      <c r="D1002">
        <v>619.719202360845</v>
      </c>
      <c r="E1002">
        <v>122.105187308993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0.216419965294608</v>
      </c>
      <c r="I2">
        <v>0.14580477713032</v>
      </c>
      <c r="J2">
        <v>0</v>
      </c>
      <c r="K2">
        <v>3.04529811891744</v>
      </c>
    </row>
    <row r="3" spans="1:11">
      <c r="A3">
        <v>1</v>
      </c>
      <c r="B3">
        <v>1</v>
      </c>
      <c r="C3">
        <v>127.233333333333</v>
      </c>
      <c r="D3">
        <v>0.435325490652449</v>
      </c>
      <c r="E3">
        <v>33.6439026750325</v>
      </c>
      <c r="F3">
        <v>287.450766471494</v>
      </c>
      <c r="G3">
        <v>40441.3518007055</v>
      </c>
      <c r="H3">
        <v>0.180141838675072</v>
      </c>
      <c r="I3">
        <v>0.14061885817292</v>
      </c>
      <c r="J3">
        <v>7.86663531922154</v>
      </c>
      <c r="K3">
        <v>3.04529811891744</v>
      </c>
    </row>
    <row r="4" spans="1:11">
      <c r="A4">
        <v>2</v>
      </c>
      <c r="B4">
        <v>1.12938005390836</v>
      </c>
      <c r="C4">
        <v>136.033333333333</v>
      </c>
      <c r="D4">
        <v>0.438856469907541</v>
      </c>
      <c r="E4">
        <v>34.5339351991565</v>
      </c>
      <c r="F4">
        <v>270.377510498114</v>
      </c>
      <c r="G4">
        <v>38164.6185237018</v>
      </c>
      <c r="H4">
        <v>0.180270271528887</v>
      </c>
      <c r="I4">
        <v>0.140635850566172</v>
      </c>
      <c r="J4">
        <v>8.11665307577538</v>
      </c>
      <c r="K4">
        <v>3.04529811891744</v>
      </c>
    </row>
    <row r="5" spans="1:11">
      <c r="A5">
        <v>3</v>
      </c>
      <c r="B5">
        <v>1.24303797468354</v>
      </c>
      <c r="C5">
        <v>144.833333333333</v>
      </c>
      <c r="D5">
        <v>0.445368221605507</v>
      </c>
      <c r="E5">
        <v>35.4226967866963</v>
      </c>
      <c r="F5">
        <v>254.530597695787</v>
      </c>
      <c r="G5">
        <v>36952.7057225506</v>
      </c>
      <c r="H5">
        <v>0.18044150757164</v>
      </c>
      <c r="I5">
        <v>0.140658521703524</v>
      </c>
      <c r="J5">
        <v>8.39830760509294</v>
      </c>
      <c r="K5">
        <v>3.04529811891744</v>
      </c>
    </row>
    <row r="6" spans="1:11">
      <c r="A6">
        <v>4</v>
      </c>
      <c r="B6">
        <v>1.31143552311435</v>
      </c>
      <c r="C6">
        <v>150.7</v>
      </c>
      <c r="D6">
        <v>0.455003872898974</v>
      </c>
      <c r="E6">
        <v>35.9780637629104</v>
      </c>
      <c r="F6">
        <v>245.02165705357</v>
      </c>
      <c r="G6">
        <v>36761.7464001012</v>
      </c>
      <c r="H6">
        <v>0.180678829782703</v>
      </c>
      <c r="I6">
        <v>0.140689971988377</v>
      </c>
      <c r="J6">
        <v>8.6839123115329</v>
      </c>
      <c r="K6">
        <v>3.04529811891744</v>
      </c>
    </row>
    <row r="7" spans="1:11">
      <c r="A7">
        <v>5</v>
      </c>
      <c r="B7">
        <v>1.38604651162791</v>
      </c>
      <c r="C7">
        <v>157.666666666667</v>
      </c>
      <c r="D7">
        <v>0.46048026814382</v>
      </c>
      <c r="E7">
        <v>36.6670624805216</v>
      </c>
      <c r="F7">
        <v>233.425910464643</v>
      </c>
      <c r="G7">
        <v>35558.0107701404</v>
      </c>
      <c r="H7">
        <v>0.180860097508549</v>
      </c>
      <c r="I7">
        <v>0.140714016953214</v>
      </c>
      <c r="J7">
        <v>8.9611924239533</v>
      </c>
      <c r="K7">
        <v>3.04529811891744</v>
      </c>
    </row>
    <row r="8" spans="1:11">
      <c r="A8">
        <v>6</v>
      </c>
      <c r="B8">
        <v>1.44044943820225</v>
      </c>
      <c r="C8">
        <v>163.166666666667</v>
      </c>
      <c r="D8">
        <v>0.46907796995665</v>
      </c>
      <c r="E8">
        <v>37.1889632545047</v>
      </c>
      <c r="F8">
        <v>225.150463844108</v>
      </c>
      <c r="G8">
        <v>35108.5152325738</v>
      </c>
      <c r="H8">
        <v>0.181082865602327</v>
      </c>
      <c r="I8">
        <v>0.140743594283632</v>
      </c>
      <c r="J8">
        <v>9.21556451035936</v>
      </c>
      <c r="K8">
        <v>3.04529811891744</v>
      </c>
    </row>
    <row r="9" spans="1:11">
      <c r="A9">
        <v>7</v>
      </c>
      <c r="B9">
        <v>1.50107991360691</v>
      </c>
      <c r="C9">
        <v>169.766666666667</v>
      </c>
      <c r="D9">
        <v>0.468645602088891</v>
      </c>
      <c r="E9">
        <v>37.8444834501644</v>
      </c>
      <c r="F9">
        <v>216.077430066584</v>
      </c>
      <c r="G9">
        <v>33896.2148658839</v>
      </c>
      <c r="H9">
        <v>0.181256351198155</v>
      </c>
      <c r="I9">
        <v>0.140766649192251</v>
      </c>
      <c r="J9">
        <v>9.45042938403229</v>
      </c>
      <c r="K9">
        <v>3.04529811891744</v>
      </c>
    </row>
    <row r="10" spans="1:11">
      <c r="A10">
        <v>8</v>
      </c>
      <c r="B10">
        <v>1.54507337526205</v>
      </c>
      <c r="C10">
        <v>174.9</v>
      </c>
      <c r="D10">
        <v>0.471238581518715</v>
      </c>
      <c r="E10">
        <v>38.3328784851941</v>
      </c>
      <c r="F10">
        <v>209.567277862121</v>
      </c>
      <c r="G10">
        <v>33436.6205063047</v>
      </c>
      <c r="H10">
        <v>0.181472986171453</v>
      </c>
      <c r="I10">
        <v>0.140795464010245</v>
      </c>
      <c r="J10">
        <v>9.6676224749484</v>
      </c>
      <c r="K10">
        <v>3.04529811891744</v>
      </c>
    </row>
    <row r="11" spans="1:11">
      <c r="A11">
        <v>9</v>
      </c>
      <c r="B11">
        <v>1.59514170040486</v>
      </c>
      <c r="C11">
        <v>181.133333333333</v>
      </c>
      <c r="D11">
        <v>0.468809251369032</v>
      </c>
      <c r="E11">
        <v>38.9550895550725</v>
      </c>
      <c r="F11">
        <v>202.236773599021</v>
      </c>
      <c r="G11">
        <v>32244.6783960672</v>
      </c>
      <c r="H11">
        <v>0.181637586098095</v>
      </c>
      <c r="I11">
        <v>0.140817376661263</v>
      </c>
      <c r="J11">
        <v>9.86124503196349</v>
      </c>
      <c r="K11">
        <v>3.04529811891744</v>
      </c>
    </row>
    <row r="12" spans="1:11">
      <c r="A12">
        <v>10</v>
      </c>
      <c r="B12">
        <v>1.63116370808679</v>
      </c>
      <c r="C12">
        <v>185.9</v>
      </c>
      <c r="D12">
        <v>0.468709893571966</v>
      </c>
      <c r="E12">
        <v>39.4101320081669</v>
      </c>
      <c r="F12">
        <v>196.990805397561</v>
      </c>
      <c r="G12">
        <v>31790.6643581419</v>
      </c>
      <c r="H12">
        <v>0.181847497530342</v>
      </c>
      <c r="I12">
        <v>0.140845345353338</v>
      </c>
      <c r="J12">
        <v>10.0433903560171</v>
      </c>
      <c r="K12">
        <v>3.04529811891744</v>
      </c>
    </row>
    <row r="13" spans="1:11">
      <c r="A13">
        <v>11</v>
      </c>
      <c r="B13">
        <v>1.67304015296367</v>
      </c>
      <c r="C13">
        <v>191.766666666667</v>
      </c>
      <c r="D13">
        <v>0.465638310929263</v>
      </c>
      <c r="E13">
        <v>39.9991889300453</v>
      </c>
      <c r="F13">
        <v>190.910618848788</v>
      </c>
      <c r="G13">
        <v>30627.8645681381</v>
      </c>
      <c r="H13">
        <v>0.182002546408336</v>
      </c>
      <c r="I13">
        <v>0.140866021306199</v>
      </c>
      <c r="J13">
        <v>10.200730510004</v>
      </c>
      <c r="K13">
        <v>3.04529811891744</v>
      </c>
    </row>
    <row r="14" spans="1:11">
      <c r="A14">
        <v>12</v>
      </c>
      <c r="B14">
        <v>1.70280373831776</v>
      </c>
      <c r="C14">
        <v>196.166666666667</v>
      </c>
      <c r="D14">
        <v>0.464396135393788</v>
      </c>
      <c r="E14">
        <v>40.4210252086163</v>
      </c>
      <c r="F14">
        <v>186.590940043046</v>
      </c>
      <c r="G14">
        <v>30183.440336898</v>
      </c>
      <c r="H14">
        <v>0.182205226673319</v>
      </c>
      <c r="I14">
        <v>0.140893070951756</v>
      </c>
      <c r="J14">
        <v>10.3515019045146</v>
      </c>
      <c r="K14">
        <v>3.04529811891744</v>
      </c>
    </row>
    <row r="15" spans="1:11">
      <c r="A15">
        <v>13</v>
      </c>
      <c r="B15">
        <v>1.73818181818182</v>
      </c>
      <c r="C15">
        <v>201.666666666667</v>
      </c>
      <c r="D15">
        <v>0.461289437015408</v>
      </c>
      <c r="E15">
        <v>40.9770660342264</v>
      </c>
      <c r="F15">
        <v>181.468183121345</v>
      </c>
      <c r="G15">
        <v>29060.4739752968</v>
      </c>
      <c r="H15">
        <v>0.182350435462251</v>
      </c>
      <c r="I15">
        <v>0.140912465786075</v>
      </c>
      <c r="J15">
        <v>10.4776847195218</v>
      </c>
      <c r="K15">
        <v>3.04529811891744</v>
      </c>
    </row>
    <row r="16" spans="1:11">
      <c r="A16">
        <v>14</v>
      </c>
      <c r="B16">
        <v>1.76292335115865</v>
      </c>
      <c r="C16">
        <v>205.7</v>
      </c>
      <c r="D16">
        <v>0.459513832591977</v>
      </c>
      <c r="E16">
        <v>41.3658205281638</v>
      </c>
      <c r="F16">
        <v>177.88622099631</v>
      </c>
      <c r="G16">
        <v>28635.7071463989</v>
      </c>
      <c r="H16">
        <v>0.182545898258364</v>
      </c>
      <c r="I16">
        <v>0.140938592980717</v>
      </c>
      <c r="J16">
        <v>10.6007374099489</v>
      </c>
      <c r="K16">
        <v>3.04529811891744</v>
      </c>
    </row>
    <row r="17" spans="1:11">
      <c r="A17">
        <v>15</v>
      </c>
      <c r="B17">
        <v>1.79304347826087</v>
      </c>
      <c r="C17">
        <v>210.833333333333</v>
      </c>
      <c r="D17">
        <v>0.456541379441181</v>
      </c>
      <c r="E17">
        <v>41.8889651329151</v>
      </c>
      <c r="F17">
        <v>173.533379172925</v>
      </c>
      <c r="G17">
        <v>27564.318793802</v>
      </c>
      <c r="H17">
        <v>0.182681287707151</v>
      </c>
      <c r="I17">
        <v>0.140956703834795</v>
      </c>
      <c r="J17">
        <v>10.70028535814</v>
      </c>
      <c r="K17">
        <v>3.04529811891744</v>
      </c>
    </row>
    <row r="18" spans="1:11">
      <c r="A18">
        <v>16</v>
      </c>
      <c r="B18">
        <v>1.81367521367521</v>
      </c>
      <c r="C18">
        <v>214.5</v>
      </c>
      <c r="D18">
        <v>0.454579466103753</v>
      </c>
      <c r="E18">
        <v>42.2447532323174</v>
      </c>
      <c r="F18">
        <v>170.552076368542</v>
      </c>
      <c r="G18">
        <v>27166.3942332981</v>
      </c>
      <c r="H18">
        <v>0.182869558580362</v>
      </c>
      <c r="I18">
        <v>0.140981907007726</v>
      </c>
      <c r="J18">
        <v>10.798869189363</v>
      </c>
      <c r="K18">
        <v>3.04529811891744</v>
      </c>
    </row>
    <row r="19" spans="1:11">
      <c r="A19">
        <v>17</v>
      </c>
      <c r="B19">
        <v>1.83946488294314</v>
      </c>
      <c r="C19">
        <v>219.266666666667</v>
      </c>
      <c r="D19">
        <v>0.451832671919093</v>
      </c>
      <c r="E19">
        <v>42.7351114975732</v>
      </c>
      <c r="F19">
        <v>166.830671313519</v>
      </c>
      <c r="G19">
        <v>26155.9316362693</v>
      </c>
      <c r="H19">
        <v>0.182995158722316</v>
      </c>
      <c r="I19">
        <v>0.140998732594277</v>
      </c>
      <c r="J19">
        <v>10.8756057909557</v>
      </c>
      <c r="K19">
        <v>3.04529811891744</v>
      </c>
    </row>
    <row r="20" spans="1:11">
      <c r="A20">
        <v>18</v>
      </c>
      <c r="B20">
        <v>1.85667215815486</v>
      </c>
      <c r="C20">
        <v>222.566666666667</v>
      </c>
      <c r="D20">
        <v>0.44989696388471</v>
      </c>
      <c r="E20">
        <v>43.0580399699488</v>
      </c>
      <c r="F20">
        <v>164.348052811352</v>
      </c>
      <c r="G20">
        <v>25790.4025108977</v>
      </c>
      <c r="H20">
        <v>0.183176268150605</v>
      </c>
      <c r="I20">
        <v>0.141023011089342</v>
      </c>
      <c r="J20">
        <v>10.9525281075308</v>
      </c>
      <c r="K20">
        <v>3.04529811891744</v>
      </c>
    </row>
    <row r="21" spans="1:11">
      <c r="A21">
        <v>19</v>
      </c>
      <c r="B21">
        <v>1.87883683360258</v>
      </c>
      <c r="C21">
        <v>226.966666666667</v>
      </c>
      <c r="D21">
        <v>0.447431699700316</v>
      </c>
      <c r="E21">
        <v>43.5157121590678</v>
      </c>
      <c r="F21">
        <v>161.153609671504</v>
      </c>
      <c r="G21">
        <v>24848.8097446974</v>
      </c>
      <c r="H21">
        <v>0.183292112480158</v>
      </c>
      <c r="I21">
        <v>0.141038550918045</v>
      </c>
      <c r="J21">
        <v>11.0096601723676</v>
      </c>
      <c r="K21">
        <v>3.04529811891744</v>
      </c>
    </row>
    <row r="22" spans="1:11">
      <c r="A22">
        <v>20</v>
      </c>
      <c r="B22">
        <v>1.89314194577352</v>
      </c>
      <c r="C22">
        <v>229.9</v>
      </c>
      <c r="D22">
        <v>0.445661201108766</v>
      </c>
      <c r="E22">
        <v>43.8058794452603</v>
      </c>
      <c r="F22">
        <v>159.092474482165</v>
      </c>
      <c r="G22">
        <v>24520.237794196</v>
      </c>
      <c r="H22">
        <v>0.183466092731918</v>
      </c>
      <c r="I22">
        <v>0.141061904572535</v>
      </c>
      <c r="J22">
        <v>11.0673587759003</v>
      </c>
      <c r="K22">
        <v>3.04529811891744</v>
      </c>
    </row>
    <row r="23" spans="1:11">
      <c r="A23">
        <v>21</v>
      </c>
      <c r="B23">
        <v>1.91222570532915</v>
      </c>
      <c r="C23">
        <v>233.933333333333</v>
      </c>
      <c r="D23">
        <v>0.443517064852757</v>
      </c>
      <c r="E23">
        <v>44.2309565028637</v>
      </c>
      <c r="F23">
        <v>156.344875002073</v>
      </c>
      <c r="G23">
        <v>23654.5837726977</v>
      </c>
      <c r="H23">
        <v>0.183572215485952</v>
      </c>
      <c r="I23">
        <v>0.141076158582896</v>
      </c>
      <c r="J23">
        <v>11.1075965158022</v>
      </c>
      <c r="K23">
        <v>3.04529811891744</v>
      </c>
    </row>
    <row r="24" spans="1:11">
      <c r="A24">
        <v>22</v>
      </c>
      <c r="B24">
        <v>1.92403100775194</v>
      </c>
      <c r="C24">
        <v>236.5</v>
      </c>
      <c r="D24">
        <v>0.442009127430587</v>
      </c>
      <c r="E24">
        <v>44.4884529683209</v>
      </c>
      <c r="F24">
        <v>154.646035208984</v>
      </c>
      <c r="G24">
        <v>23366.8949594666</v>
      </c>
      <c r="H24">
        <v>0.183739099046099</v>
      </c>
      <c r="I24">
        <v>0.141098587513326</v>
      </c>
      <c r="J24">
        <v>11.1482508940005</v>
      </c>
      <c r="K24">
        <v>3.04529811891744</v>
      </c>
    </row>
    <row r="25" spans="1:11">
      <c r="A25">
        <v>23</v>
      </c>
      <c r="B25">
        <v>1.94045801526718</v>
      </c>
      <c r="C25">
        <v>240.166666666667</v>
      </c>
      <c r="D25">
        <v>0.440218947013037</v>
      </c>
      <c r="E25">
        <v>44.881016774361</v>
      </c>
      <c r="F25">
        <v>152.283077810089</v>
      </c>
      <c r="G25">
        <v>22583.6757951293</v>
      </c>
      <c r="H25">
        <v>0.183835533816277</v>
      </c>
      <c r="I25">
        <v>0.141111555883743</v>
      </c>
      <c r="J25">
        <v>11.1739262464969</v>
      </c>
      <c r="K25">
        <v>3.04529811891744</v>
      </c>
    </row>
    <row r="26" spans="1:11">
      <c r="A26">
        <v>24</v>
      </c>
      <c r="B26">
        <v>1.9500756429652</v>
      </c>
      <c r="C26">
        <v>242.366666666667</v>
      </c>
      <c r="D26">
        <v>0.439047042621427</v>
      </c>
      <c r="E26">
        <v>45.1059249300127</v>
      </c>
      <c r="F26">
        <v>150.900780583371</v>
      </c>
      <c r="G26">
        <v>22340.3706288818</v>
      </c>
      <c r="H26">
        <v>0.183995352540718</v>
      </c>
      <c r="I26">
        <v>0.141133060368009</v>
      </c>
      <c r="J26">
        <v>11.1995895560439</v>
      </c>
      <c r="K26">
        <v>3.04529811891744</v>
      </c>
    </row>
    <row r="27" spans="1:11">
      <c r="A27">
        <v>25</v>
      </c>
      <c r="B27">
        <v>1.96417910447761</v>
      </c>
      <c r="C27">
        <v>245.666666666667</v>
      </c>
      <c r="D27">
        <v>0.437641918190518</v>
      </c>
      <c r="E27">
        <v>45.4660485214819</v>
      </c>
      <c r="F27">
        <v>148.87375517255</v>
      </c>
      <c r="G27">
        <v>21645.6926593033</v>
      </c>
      <c r="H27">
        <v>0.184082131518664</v>
      </c>
      <c r="I27">
        <v>0.141144743408909</v>
      </c>
      <c r="J27">
        <v>11.2127637544865</v>
      </c>
      <c r="K27">
        <v>3.04529811891744</v>
      </c>
    </row>
    <row r="28" spans="1:11">
      <c r="A28">
        <v>26</v>
      </c>
      <c r="B28">
        <v>1.97185185185185</v>
      </c>
      <c r="C28">
        <v>247.5</v>
      </c>
      <c r="D28">
        <v>0.436884843113055</v>
      </c>
      <c r="E28">
        <v>45.6584439255006</v>
      </c>
      <c r="F28">
        <v>147.770986615716</v>
      </c>
      <c r="G28">
        <v>21450.6520990637</v>
      </c>
      <c r="H28">
        <v>0.184234896683594</v>
      </c>
      <c r="I28">
        <v>0.141165321193373</v>
      </c>
      <c r="J28">
        <v>11.2255474177516</v>
      </c>
      <c r="K28">
        <v>3.04529811891744</v>
      </c>
    </row>
    <row r="29" spans="1:11">
      <c r="A29">
        <v>27</v>
      </c>
      <c r="B29">
        <v>1.98389458272328</v>
      </c>
      <c r="C29">
        <v>250.433333333333</v>
      </c>
      <c r="D29">
        <v>0.435945238903414</v>
      </c>
      <c r="E29">
        <v>45.9861924022027</v>
      </c>
      <c r="F29">
        <v>146.040140506015</v>
      </c>
      <c r="G29">
        <v>20852.9026657848</v>
      </c>
      <c r="H29">
        <v>0.184312030833246</v>
      </c>
      <c r="I29">
        <v>0.14117571666814</v>
      </c>
      <c r="J29">
        <v>11.2279654652429</v>
      </c>
      <c r="K29">
        <v>3.04529811891744</v>
      </c>
    </row>
    <row r="30" spans="1:11">
      <c r="A30">
        <v>28</v>
      </c>
      <c r="B30">
        <v>1.98981077147016</v>
      </c>
      <c r="C30">
        <v>251.9</v>
      </c>
      <c r="D30">
        <v>0.435721018719423</v>
      </c>
      <c r="E30">
        <v>46.1461423526817</v>
      </c>
      <c r="F30">
        <v>145.189834011075</v>
      </c>
      <c r="G30">
        <v>20711.5898756614</v>
      </c>
      <c r="H30">
        <v>0.184457774219271</v>
      </c>
      <c r="I30">
        <v>0.141195368490529</v>
      </c>
      <c r="J30">
        <v>11.2299413646153</v>
      </c>
      <c r="K30">
        <v>3.04529811891744</v>
      </c>
    </row>
    <row r="31" spans="1:11">
      <c r="A31">
        <v>29</v>
      </c>
      <c r="B31">
        <v>2</v>
      </c>
      <c r="C31">
        <v>254.466666666667</v>
      </c>
      <c r="D31">
        <v>0.435325490652449</v>
      </c>
      <c r="E31">
        <v>46.441571553183</v>
      </c>
      <c r="F31">
        <v>143.725383235747</v>
      </c>
      <c r="G31">
        <v>20220.6759003527</v>
      </c>
      <c r="H31">
        <v>0.184525294173396</v>
      </c>
      <c r="I31">
        <v>0.141204477118535</v>
      </c>
      <c r="J31">
        <v>11.2233983220135</v>
      </c>
      <c r="K31">
        <v>3.04529811891744</v>
      </c>
    </row>
    <row r="32" spans="1:11">
      <c r="A32">
        <v>30</v>
      </c>
      <c r="B32">
        <v>2.19545040405193</v>
      </c>
      <c r="C32">
        <v>278.20156077808</v>
      </c>
      <c r="D32">
        <v>0.436982253984094</v>
      </c>
      <c r="E32">
        <v>48.8253279849404</v>
      </c>
      <c r="F32">
        <v>131.577600403497</v>
      </c>
      <c r="G32">
        <v>18315.4060837489</v>
      </c>
      <c r="H32">
        <v>0.185136301743086</v>
      </c>
      <c r="I32">
        <v>0.141287028505779</v>
      </c>
      <c r="J32">
        <v>11.6126975403086</v>
      </c>
      <c r="K32">
        <v>3.04529811891744</v>
      </c>
    </row>
    <row r="33" spans="1:11">
      <c r="A33">
        <v>31</v>
      </c>
      <c r="B33">
        <v>2.33192085578624</v>
      </c>
      <c r="C33">
        <v>294.736910373443</v>
      </c>
      <c r="D33">
        <v>0.436394235623933</v>
      </c>
      <c r="E33">
        <v>50.4847230026446</v>
      </c>
      <c r="F33">
        <v>124.013719593912</v>
      </c>
      <c r="G33">
        <v>17249.4032145776</v>
      </c>
      <c r="H33">
        <v>0.185693546085276</v>
      </c>
      <c r="I33">
        <v>0.141362511811505</v>
      </c>
      <c r="J33">
        <v>11.8938381852302</v>
      </c>
      <c r="K33">
        <v>3.04529811891744</v>
      </c>
    </row>
    <row r="34" spans="1:11">
      <c r="A34">
        <v>32</v>
      </c>
      <c r="B34">
        <v>2.44560137246854</v>
      </c>
      <c r="C34">
        <v>310.156040640852</v>
      </c>
      <c r="D34">
        <v>0.43473499698074</v>
      </c>
      <c r="E34">
        <v>52.0303927553356</v>
      </c>
      <c r="F34">
        <v>117.860449321128</v>
      </c>
      <c r="G34">
        <v>16396.9973902907</v>
      </c>
      <c r="H34">
        <v>0.186260254499891</v>
      </c>
      <c r="I34">
        <v>0.141439468267664</v>
      </c>
      <c r="J34">
        <v>12.1487766066828</v>
      </c>
      <c r="K34">
        <v>3.04529811891744</v>
      </c>
    </row>
    <row r="35" spans="1:11">
      <c r="A35">
        <v>33</v>
      </c>
      <c r="B35">
        <v>2.48123839071313</v>
      </c>
      <c r="C35">
        <v>311.813598089937</v>
      </c>
      <c r="D35">
        <v>0.430904696946333</v>
      </c>
      <c r="E35">
        <v>52.2356532619923</v>
      </c>
      <c r="F35">
        <v>117.159986147955</v>
      </c>
      <c r="G35">
        <v>16188.1909174514</v>
      </c>
      <c r="H35">
        <v>0.186329774073037</v>
      </c>
      <c r="I35">
        <v>0.141448921972634</v>
      </c>
      <c r="J35">
        <v>12.1457742285165</v>
      </c>
      <c r="K35">
        <v>3.04529811891744</v>
      </c>
    </row>
    <row r="36" spans="1:11">
      <c r="A36">
        <v>34</v>
      </c>
      <c r="B36">
        <v>2.4891544951992</v>
      </c>
      <c r="C36">
        <v>312.798896073812</v>
      </c>
      <c r="D36">
        <v>0.432523519285736</v>
      </c>
      <c r="E36">
        <v>52.3215781321192</v>
      </c>
      <c r="F36">
        <v>116.789117064564</v>
      </c>
      <c r="G36">
        <v>16201.7718153013</v>
      </c>
      <c r="H36">
        <v>0.186376514840636</v>
      </c>
      <c r="I36">
        <v>0.141455279701574</v>
      </c>
      <c r="J36">
        <v>12.1729936333645</v>
      </c>
      <c r="K36">
        <v>3.04529811891744</v>
      </c>
    </row>
    <row r="37" spans="1:11">
      <c r="A37">
        <v>35</v>
      </c>
      <c r="B37">
        <v>2.55072778270252</v>
      </c>
      <c r="C37">
        <v>318.621954829534</v>
      </c>
      <c r="D37">
        <v>0.429004791835976</v>
      </c>
      <c r="E37">
        <v>52.9346612525178</v>
      </c>
      <c r="F37">
        <v>114.784959960299</v>
      </c>
      <c r="G37">
        <v>15924.0112411702</v>
      </c>
      <c r="H37">
        <v>0.186620922856269</v>
      </c>
      <c r="I37">
        <v>0.141488545650539</v>
      </c>
      <c r="J37">
        <v>12.2342783561244</v>
      </c>
      <c r="K37">
        <v>3.04529811891744</v>
      </c>
    </row>
    <row r="38" spans="1:11">
      <c r="A38">
        <v>36</v>
      </c>
      <c r="B38">
        <v>2.55751789556056</v>
      </c>
      <c r="C38">
        <v>319.54019918306</v>
      </c>
      <c r="D38">
        <v>0.429958252508612</v>
      </c>
      <c r="E38">
        <v>53.0147636426743</v>
      </c>
      <c r="F38">
        <v>114.451915268706</v>
      </c>
      <c r="G38">
        <v>15932.838678681</v>
      </c>
      <c r="H38">
        <v>0.186667432954827</v>
      </c>
      <c r="I38">
        <v>0.141494880109798</v>
      </c>
      <c r="J38">
        <v>12.2590981420853</v>
      </c>
      <c r="K38">
        <v>3.04529811891744</v>
      </c>
    </row>
    <row r="39" spans="1:11">
      <c r="A39">
        <v>37</v>
      </c>
      <c r="B39">
        <v>2.61570207737597</v>
      </c>
      <c r="C39">
        <v>325.000915189612</v>
      </c>
      <c r="D39">
        <v>0.428619097816047</v>
      </c>
      <c r="E39">
        <v>53.5872584849696</v>
      </c>
      <c r="F39">
        <v>112.612553392194</v>
      </c>
      <c r="G39">
        <v>15706.415356191</v>
      </c>
      <c r="H39">
        <v>0.186886837446375</v>
      </c>
      <c r="I39">
        <v>0.141524779440014</v>
      </c>
      <c r="J39">
        <v>12.3117530871792</v>
      </c>
      <c r="K39">
        <v>3.04529811891744</v>
      </c>
    </row>
    <row r="40" spans="1:11">
      <c r="A40">
        <v>38</v>
      </c>
      <c r="B40">
        <v>2.6214244177888</v>
      </c>
      <c r="C40">
        <v>325.850010240758</v>
      </c>
      <c r="D40">
        <v>0.429117422356016</v>
      </c>
      <c r="E40">
        <v>53.6613686152372</v>
      </c>
      <c r="F40">
        <v>112.316293362518</v>
      </c>
      <c r="G40">
        <v>15710.8833546928</v>
      </c>
      <c r="H40">
        <v>0.186933167098041</v>
      </c>
      <c r="I40">
        <v>0.141531096692611</v>
      </c>
      <c r="J40">
        <v>12.3341715309148</v>
      </c>
      <c r="K40">
        <v>3.04529811891744</v>
      </c>
    </row>
    <row r="41" spans="1:11">
      <c r="A41">
        <v>39</v>
      </c>
      <c r="B41">
        <v>2.6799321019723</v>
      </c>
      <c r="C41">
        <v>331.504571467254</v>
      </c>
      <c r="D41">
        <v>0.428965849754847</v>
      </c>
      <c r="E41">
        <v>54.2485593152616</v>
      </c>
      <c r="F41">
        <v>110.462178762811</v>
      </c>
      <c r="G41">
        <v>15483.8599011128</v>
      </c>
      <c r="H41">
        <v>0.187142457326614</v>
      </c>
      <c r="I41">
        <v>0.141559650336031</v>
      </c>
      <c r="J41">
        <v>12.3895430330406</v>
      </c>
      <c r="K41">
        <v>3.04529811891744</v>
      </c>
    </row>
    <row r="42" spans="1:11">
      <c r="A42">
        <v>40</v>
      </c>
      <c r="B42">
        <v>2.68460579566922</v>
      </c>
      <c r="C42">
        <v>332.276893308035</v>
      </c>
      <c r="D42">
        <v>0.429163446903338</v>
      </c>
      <c r="E42">
        <v>54.3159592328934</v>
      </c>
      <c r="F42">
        <v>110.203243578839</v>
      </c>
      <c r="G42">
        <v>15485.1504770108</v>
      </c>
      <c r="H42">
        <v>0.187188498372485</v>
      </c>
      <c r="I42">
        <v>0.141565935269002</v>
      </c>
      <c r="J42">
        <v>12.4093495818131</v>
      </c>
      <c r="K42">
        <v>3.04529811891744</v>
      </c>
    </row>
    <row r="43" spans="1:11">
      <c r="A43">
        <v>41</v>
      </c>
      <c r="B43">
        <v>2.7452936492002</v>
      </c>
      <c r="C43">
        <v>338.369360223342</v>
      </c>
      <c r="D43">
        <v>0.42970543238036</v>
      </c>
      <c r="E43">
        <v>54.9419916757697</v>
      </c>
      <c r="F43">
        <v>108.283016133374</v>
      </c>
      <c r="G43">
        <v>15242.5702430678</v>
      </c>
      <c r="H43">
        <v>0.187394633461946</v>
      </c>
      <c r="I43">
        <v>0.141594089718811</v>
      </c>
      <c r="J43">
        <v>12.4722217606727</v>
      </c>
      <c r="K43">
        <v>3.04529811891744</v>
      </c>
    </row>
    <row r="44" spans="1:11">
      <c r="A44">
        <v>42</v>
      </c>
      <c r="B44">
        <v>2.74895218212513</v>
      </c>
      <c r="C44">
        <v>339.060677227092</v>
      </c>
      <c r="D44">
        <v>0.429714508127627</v>
      </c>
      <c r="E44">
        <v>55.0022864092318</v>
      </c>
      <c r="F44">
        <v>108.059784706055</v>
      </c>
      <c r="G44">
        <v>15241.5326500574</v>
      </c>
      <c r="H44">
        <v>0.187440327301544</v>
      </c>
      <c r="I44">
        <v>0.141600334135705</v>
      </c>
      <c r="J44">
        <v>12.4892862866843</v>
      </c>
      <c r="K44">
        <v>3.04529811891744</v>
      </c>
    </row>
    <row r="45" spans="1:11">
      <c r="A45">
        <v>43</v>
      </c>
      <c r="B45">
        <v>2.81303875686294</v>
      </c>
      <c r="C45">
        <v>345.72849133709</v>
      </c>
      <c r="D45">
        <v>0.430711124544811</v>
      </c>
      <c r="E45">
        <v>55.6806355570309</v>
      </c>
      <c r="F45">
        <v>106.036902852542</v>
      </c>
      <c r="G45">
        <v>14974.8006793357</v>
      </c>
      <c r="H45">
        <v>0.187647011355325</v>
      </c>
      <c r="I45">
        <v>0.141628594685717</v>
      </c>
      <c r="J45">
        <v>12.5620916284676</v>
      </c>
      <c r="K45">
        <v>3.04529811891744</v>
      </c>
    </row>
    <row r="46" spans="1:11">
      <c r="A46">
        <v>44</v>
      </c>
      <c r="B46">
        <v>2.81571189755813</v>
      </c>
      <c r="C46">
        <v>346.332933578217</v>
      </c>
      <c r="D46">
        <v>0.430607526309944</v>
      </c>
      <c r="E46">
        <v>55.7332583550172</v>
      </c>
      <c r="F46">
        <v>105.850178239995</v>
      </c>
      <c r="G46">
        <v>14972.7464152647</v>
      </c>
      <c r="H46">
        <v>0.187692265114788</v>
      </c>
      <c r="I46">
        <v>0.141634785775287</v>
      </c>
      <c r="J46">
        <v>12.57631453968</v>
      </c>
      <c r="K46">
        <v>3.04529811891744</v>
      </c>
    </row>
    <row r="47" spans="1:11">
      <c r="A47">
        <v>45</v>
      </c>
      <c r="B47">
        <v>2.8840731822908</v>
      </c>
      <c r="C47">
        <v>353.652441362059</v>
      </c>
      <c r="D47">
        <v>0.431905152224873</v>
      </c>
      <c r="E47">
        <v>56.4712688290102</v>
      </c>
      <c r="F47">
        <v>103.71075510453</v>
      </c>
      <c r="G47">
        <v>14679.7374400549</v>
      </c>
      <c r="H47">
        <v>0.187901474546408</v>
      </c>
      <c r="I47">
        <v>0.14166342324348</v>
      </c>
      <c r="J47">
        <v>12.6601637196039</v>
      </c>
      <c r="K47">
        <v>3.04529811891744</v>
      </c>
    </row>
    <row r="48" spans="1:11">
      <c r="A48">
        <v>46</v>
      </c>
      <c r="B48">
        <v>2.88580665503017</v>
      </c>
      <c r="C48">
        <v>354.167699421146</v>
      </c>
      <c r="D48">
        <v>0.431747066520077</v>
      </c>
      <c r="E48">
        <v>56.5159989614579</v>
      </c>
      <c r="F48">
        <v>103.558867104031</v>
      </c>
      <c r="G48">
        <v>14677.3824932984</v>
      </c>
      <c r="H48">
        <v>0.18794625479554</v>
      </c>
      <c r="I48">
        <v>0.141669556344976</v>
      </c>
      <c r="J48">
        <v>12.6715536900761</v>
      </c>
      <c r="K48">
        <v>3.04529811891744</v>
      </c>
    </row>
    <row r="49" spans="1:11">
      <c r="A49">
        <v>47</v>
      </c>
      <c r="B49">
        <v>2.95926895347853</v>
      </c>
      <c r="C49">
        <v>362.211479482634</v>
      </c>
      <c r="D49">
        <v>0.433198696092498</v>
      </c>
      <c r="E49">
        <v>57.3205982474208</v>
      </c>
      <c r="F49">
        <v>101.302788907057</v>
      </c>
      <c r="G49">
        <v>14359.0679871623</v>
      </c>
      <c r="H49">
        <v>0.188159909673056</v>
      </c>
      <c r="I49">
        <v>0.141698834971714</v>
      </c>
      <c r="J49">
        <v>12.7671004368961</v>
      </c>
      <c r="K49">
        <v>3.04529811891744</v>
      </c>
    </row>
    <row r="50" spans="1:11">
      <c r="A50">
        <v>48</v>
      </c>
      <c r="B50">
        <v>2.96012033826557</v>
      </c>
      <c r="C50">
        <v>362.637451597341</v>
      </c>
      <c r="D50">
        <v>0.433028978555199</v>
      </c>
      <c r="E50">
        <v>57.3574333687146</v>
      </c>
      <c r="F50">
        <v>101.183327074032</v>
      </c>
      <c r="G50">
        <v>14356.9075236312</v>
      </c>
      <c r="H50">
        <v>0.188204244863984</v>
      </c>
      <c r="I50">
        <v>0.141704913942978</v>
      </c>
      <c r="J50">
        <v>12.7757452106437</v>
      </c>
      <c r="K50">
        <v>3.04529811891744</v>
      </c>
    </row>
    <row r="51" spans="1:11">
      <c r="A51">
        <v>49</v>
      </c>
      <c r="B51">
        <v>3.03941787194454</v>
      </c>
      <c r="C51">
        <v>371.465124820064</v>
      </c>
      <c r="D51">
        <v>0.434513576114644</v>
      </c>
      <c r="E51">
        <v>58.2342230220105</v>
      </c>
      <c r="F51">
        <v>98.8162529958623</v>
      </c>
      <c r="G51">
        <v>14015.430967474</v>
      </c>
      <c r="H51">
        <v>0.188423866829886</v>
      </c>
      <c r="I51">
        <v>0.141735044438656</v>
      </c>
      <c r="J51">
        <v>12.8831544713658</v>
      </c>
      <c r="K51">
        <v>3.04529811891744</v>
      </c>
    </row>
    <row r="52" spans="1:11">
      <c r="A52">
        <v>50</v>
      </c>
      <c r="B52">
        <v>3.03944354779988</v>
      </c>
      <c r="C52">
        <v>371.799844732951</v>
      </c>
      <c r="D52">
        <v>0.434364915211388</v>
      </c>
      <c r="E52">
        <v>58.2629694118149</v>
      </c>
      <c r="F52">
        <v>98.7272685122763</v>
      </c>
      <c r="G52">
        <v>14013.9925291139</v>
      </c>
      <c r="H52">
        <v>0.188467716376917</v>
      </c>
      <c r="I52">
        <v>0.141741063710159</v>
      </c>
      <c r="J52">
        <v>12.8891743882465</v>
      </c>
      <c r="K52">
        <v>3.04529811891744</v>
      </c>
    </row>
    <row r="53" spans="1:11">
      <c r="A53">
        <v>51</v>
      </c>
      <c r="B53">
        <v>3.12512280504109</v>
      </c>
      <c r="C53">
        <v>381.439233313337</v>
      </c>
      <c r="D53">
        <v>0.435780420332866</v>
      </c>
      <c r="E53">
        <v>59.2143597418065</v>
      </c>
      <c r="F53">
        <v>96.2645959367902</v>
      </c>
      <c r="G53">
        <v>13653.3642358695</v>
      </c>
      <c r="H53">
        <v>0.188693898447988</v>
      </c>
      <c r="I53">
        <v>0.141772130131837</v>
      </c>
      <c r="J53">
        <v>13.0079790950119</v>
      </c>
      <c r="K53">
        <v>3.04529811891744</v>
      </c>
    </row>
    <row r="54" spans="1:11">
      <c r="A54">
        <v>52</v>
      </c>
      <c r="B54">
        <v>3.12438705445981</v>
      </c>
      <c r="C54">
        <v>381.682077117625</v>
      </c>
      <c r="D54">
        <v>0.435679962441374</v>
      </c>
      <c r="E54">
        <v>59.2349567317579</v>
      </c>
      <c r="F54">
        <v>96.2030418476696</v>
      </c>
      <c r="G54">
        <v>13652.8920549525</v>
      </c>
      <c r="H54">
        <v>0.188737247972735</v>
      </c>
      <c r="I54">
        <v>0.141778087726281</v>
      </c>
      <c r="J54">
        <v>13.0115672155585</v>
      </c>
      <c r="K54">
        <v>3.04529811891744</v>
      </c>
    </row>
    <row r="55" spans="1:11">
      <c r="A55">
        <v>53</v>
      </c>
      <c r="B55">
        <v>3.21694288426362</v>
      </c>
      <c r="C55">
        <v>392.158656995083</v>
      </c>
      <c r="D55">
        <v>0.436935766218558</v>
      </c>
      <c r="E55">
        <v>60.2631202353736</v>
      </c>
      <c r="F55">
        <v>93.6613056493309</v>
      </c>
      <c r="G55">
        <v>13276.9301533436</v>
      </c>
      <c r="H55">
        <v>0.18897050102206</v>
      </c>
      <c r="I55">
        <v>0.141810163255827</v>
      </c>
      <c r="J55">
        <v>13.1410257346185</v>
      </c>
      <c r="K55">
        <v>3.04529811891744</v>
      </c>
    </row>
    <row r="56" spans="1:11">
      <c r="A56">
        <v>54</v>
      </c>
      <c r="B56">
        <v>3.21552534987384</v>
      </c>
      <c r="C56">
        <v>392.311415857086</v>
      </c>
      <c r="D56">
        <v>0.436894906661038</v>
      </c>
      <c r="E56">
        <v>60.2757598499682</v>
      </c>
      <c r="F56">
        <v>93.624836396097</v>
      </c>
      <c r="G56">
        <v>13277.7397422936</v>
      </c>
      <c r="H56">
        <v>0.18901346106171</v>
      </c>
      <c r="I56">
        <v>0.141816074385504</v>
      </c>
      <c r="J56">
        <v>13.1425199652741</v>
      </c>
      <c r="K56">
        <v>3.04529811891744</v>
      </c>
    </row>
    <row r="57" spans="1:11">
      <c r="A57">
        <v>55</v>
      </c>
      <c r="B57">
        <v>3.31528906944272</v>
      </c>
      <c r="C57">
        <v>403.632984961101</v>
      </c>
      <c r="D57">
        <v>0.437913392794377</v>
      </c>
      <c r="E57">
        <v>61.3811077146648</v>
      </c>
      <c r="F57">
        <v>91.0246217912345</v>
      </c>
      <c r="G57">
        <v>12890.6446329406</v>
      </c>
      <c r="H57">
        <v>0.18925390066684</v>
      </c>
      <c r="I57">
        <v>0.141849178164997</v>
      </c>
      <c r="J57">
        <v>13.2814172681737</v>
      </c>
      <c r="K57">
        <v>3.04529811891744</v>
      </c>
    </row>
    <row r="58" spans="1:11">
      <c r="A58">
        <v>56</v>
      </c>
      <c r="B58">
        <v>3.31325608016723</v>
      </c>
      <c r="C58">
        <v>403.69271221962</v>
      </c>
      <c r="D58">
        <v>0.437966594935314</v>
      </c>
      <c r="E58">
        <v>61.3854782986638</v>
      </c>
      <c r="F58">
        <v>91.0112982692844</v>
      </c>
      <c r="G58">
        <v>12893.3074438119</v>
      </c>
      <c r="H58">
        <v>0.189296341561363</v>
      </c>
      <c r="I58">
        <v>0.141855025003949</v>
      </c>
      <c r="J58">
        <v>13.2810393404198</v>
      </c>
      <c r="K58">
        <v>3.04529811891744</v>
      </c>
    </row>
    <row r="59" spans="1:11">
      <c r="A59">
        <v>57</v>
      </c>
      <c r="B59">
        <v>3.42031619351913</v>
      </c>
      <c r="C59">
        <v>415.832717099529</v>
      </c>
      <c r="D59">
        <v>0.438652989435311</v>
      </c>
      <c r="E59">
        <v>62.5650357127078</v>
      </c>
      <c r="F59">
        <v>88.3773896593077</v>
      </c>
      <c r="G59">
        <v>12499.3638552709</v>
      </c>
      <c r="H59">
        <v>0.189543021600027</v>
      </c>
      <c r="I59">
        <v>0.141889029878675</v>
      </c>
      <c r="J59">
        <v>13.427710775661</v>
      </c>
      <c r="K59">
        <v>3.04529811891744</v>
      </c>
    </row>
    <row r="60" spans="1:11">
      <c r="A60">
        <v>58</v>
      </c>
      <c r="B60">
        <v>3.4505942045633</v>
      </c>
      <c r="C60">
        <v>419.108428886351</v>
      </c>
      <c r="D60">
        <v>0.43894310752468</v>
      </c>
      <c r="E60">
        <v>62.873632515774</v>
      </c>
      <c r="F60">
        <v>87.7031866376564</v>
      </c>
      <c r="G60">
        <v>12399.6051198259</v>
      </c>
      <c r="H60">
        <v>0.189586183252805</v>
      </c>
      <c r="I60">
        <v>0.141894983431683</v>
      </c>
      <c r="J60">
        <v>13.4703999965949</v>
      </c>
      <c r="K60">
        <v>3.04529811891744</v>
      </c>
    </row>
    <row r="61" spans="1:11">
      <c r="A61">
        <v>59</v>
      </c>
      <c r="B61">
        <v>3.62570591340504</v>
      </c>
      <c r="C61">
        <v>442.382953264973</v>
      </c>
      <c r="D61">
        <v>0.438283715456757</v>
      </c>
      <c r="E61">
        <v>65.1867435892151</v>
      </c>
      <c r="F61">
        <v>83.046808823757</v>
      </c>
      <c r="G61">
        <v>11665.552818036</v>
      </c>
      <c r="H61">
        <v>0.190323167926229</v>
      </c>
      <c r="I61">
        <v>0.141996810782346</v>
      </c>
      <c r="J61">
        <v>13.702938082957</v>
      </c>
      <c r="K61">
        <v>3.04529811891744</v>
      </c>
    </row>
    <row r="62" spans="1:11">
      <c r="A62">
        <v>60</v>
      </c>
      <c r="B62">
        <v>3.81289911888273</v>
      </c>
      <c r="C62">
        <v>460.299980519287</v>
      </c>
      <c r="D62">
        <v>0.438495005565167</v>
      </c>
      <c r="E62">
        <v>66.968251900972</v>
      </c>
      <c r="F62">
        <v>79.9056485425012</v>
      </c>
      <c r="G62">
        <v>11253.0684451423</v>
      </c>
      <c r="H62">
        <v>0.190838443270932</v>
      </c>
      <c r="I62">
        <v>0.142068196219452</v>
      </c>
      <c r="J62">
        <v>13.8702782672943</v>
      </c>
      <c r="K62">
        <v>3.04529811891744</v>
      </c>
    </row>
    <row r="63" spans="1:11">
      <c r="A63">
        <v>61</v>
      </c>
      <c r="B63">
        <v>4.0167934803032</v>
      </c>
      <c r="C63">
        <v>477.255771256062</v>
      </c>
      <c r="D63">
        <v>0.439669191180376</v>
      </c>
      <c r="E63">
        <v>68.6523953071129</v>
      </c>
      <c r="F63">
        <v>77.1741457641341</v>
      </c>
      <c r="G63">
        <v>10956.5562975058</v>
      </c>
      <c r="H63">
        <v>0.191284876889498</v>
      </c>
      <c r="I63">
        <v>0.142130171385552</v>
      </c>
      <c r="J63">
        <v>14.0219195318821</v>
      </c>
      <c r="K63">
        <v>3.04529811891744</v>
      </c>
    </row>
    <row r="64" spans="1:11">
      <c r="A64">
        <v>62</v>
      </c>
      <c r="B64">
        <v>4.04724628033649</v>
      </c>
      <c r="C64">
        <v>487.531252864849</v>
      </c>
      <c r="D64">
        <v>0.438374992702075</v>
      </c>
      <c r="E64">
        <v>69.6918693375855</v>
      </c>
      <c r="F64">
        <v>75.4331541720071</v>
      </c>
      <c r="G64">
        <v>10615.528130825</v>
      </c>
      <c r="H64">
        <v>0.191728874283806</v>
      </c>
      <c r="I64">
        <v>0.142191925090641</v>
      </c>
      <c r="J64">
        <v>14.1008703631394</v>
      </c>
      <c r="K64">
        <v>3.04529811891744</v>
      </c>
    </row>
    <row r="65" spans="1:11">
      <c r="A65">
        <v>63</v>
      </c>
      <c r="B65">
        <v>4.07604112219529</v>
      </c>
      <c r="C65">
        <v>492.798767466107</v>
      </c>
      <c r="D65">
        <v>0.442055474902713</v>
      </c>
      <c r="E65">
        <v>70.1730338908622</v>
      </c>
      <c r="F65">
        <v>74.5825518752706</v>
      </c>
      <c r="G65">
        <v>10552.7527662689</v>
      </c>
      <c r="H65">
        <v>0.191864271658165</v>
      </c>
      <c r="I65">
        <v>0.142210780076128</v>
      </c>
      <c r="J65">
        <v>14.1641686991035</v>
      </c>
      <c r="K65">
        <v>3.04529811891744</v>
      </c>
    </row>
    <row r="66" spans="1:11">
      <c r="A66">
        <v>64</v>
      </c>
      <c r="B66">
        <v>4.08228753480129</v>
      </c>
      <c r="C66">
        <v>493.773244891037</v>
      </c>
      <c r="D66">
        <v>0.44293373429886</v>
      </c>
      <c r="E66">
        <v>70.2560278057606</v>
      </c>
      <c r="F66">
        <v>74.4310492502888</v>
      </c>
      <c r="G66">
        <v>10563.3106975982</v>
      </c>
      <c r="H66">
        <v>0.191906098440888</v>
      </c>
      <c r="I66">
        <v>0.142216606919365</v>
      </c>
      <c r="J66">
        <v>14.1796172953834</v>
      </c>
      <c r="K66">
        <v>3.04529811891744</v>
      </c>
    </row>
    <row r="67" spans="1:11">
      <c r="A67">
        <v>65</v>
      </c>
      <c r="B67">
        <v>4.16752358200905</v>
      </c>
      <c r="C67">
        <v>503.228248822748</v>
      </c>
      <c r="D67">
        <v>0.44453293925042</v>
      </c>
      <c r="E67">
        <v>71.1730603846572</v>
      </c>
      <c r="F67">
        <v>72.9810099673349</v>
      </c>
      <c r="G67">
        <v>10378.7651232206</v>
      </c>
      <c r="H67">
        <v>0.192113361714546</v>
      </c>
      <c r="I67">
        <v>0.142245495753446</v>
      </c>
      <c r="J67">
        <v>14.2682736644973</v>
      </c>
      <c r="K67">
        <v>3.04529811891744</v>
      </c>
    </row>
    <row r="68" spans="1:11">
      <c r="A68">
        <v>66</v>
      </c>
      <c r="B68">
        <v>4.17286721516852</v>
      </c>
      <c r="C68">
        <v>504.090751375665</v>
      </c>
      <c r="D68">
        <v>0.445021104796885</v>
      </c>
      <c r="E68">
        <v>71.2455870054823</v>
      </c>
      <c r="F68">
        <v>72.8520789254488</v>
      </c>
      <c r="G68">
        <v>10391.8571094682</v>
      </c>
      <c r="H68">
        <v>0.192154357469465</v>
      </c>
      <c r="I68">
        <v>0.142251212835018</v>
      </c>
      <c r="J68">
        <v>14.282297047285</v>
      </c>
      <c r="K68">
        <v>3.04529811891744</v>
      </c>
    </row>
    <row r="69" spans="1:11">
      <c r="A69">
        <v>67</v>
      </c>
      <c r="B69">
        <v>4.25215323167788</v>
      </c>
      <c r="C69">
        <v>513.621887842225</v>
      </c>
      <c r="D69">
        <v>0.445533155131322</v>
      </c>
      <c r="E69">
        <v>72.1720762670423</v>
      </c>
      <c r="F69">
        <v>71.4780575854933</v>
      </c>
      <c r="G69">
        <v>10185.2225892285</v>
      </c>
      <c r="H69">
        <v>0.192366052156607</v>
      </c>
      <c r="I69">
        <v>0.142280750566535</v>
      </c>
      <c r="J69">
        <v>14.3680990690181</v>
      </c>
      <c r="K69">
        <v>3.04529811891744</v>
      </c>
    </row>
    <row r="70" spans="1:11">
      <c r="A70">
        <v>68</v>
      </c>
      <c r="B70">
        <v>4.25654849193573</v>
      </c>
      <c r="C70">
        <v>514.380551085709</v>
      </c>
      <c r="D70">
        <v>0.445759306072814</v>
      </c>
      <c r="E70">
        <v>72.2351286695959</v>
      </c>
      <c r="F70">
        <v>71.3695303179681</v>
      </c>
      <c r="G70">
        <v>10199.0553617422</v>
      </c>
      <c r="H70">
        <v>0.192406504734297</v>
      </c>
      <c r="I70">
        <v>0.142286397912216</v>
      </c>
      <c r="J70">
        <v>14.3806027693984</v>
      </c>
      <c r="K70">
        <v>3.04529811891744</v>
      </c>
    </row>
    <row r="71" spans="1:11">
      <c r="A71">
        <v>69</v>
      </c>
      <c r="B71">
        <v>4.33543221559108</v>
      </c>
      <c r="C71">
        <v>524.260672451012</v>
      </c>
      <c r="D71">
        <v>0.445816386940143</v>
      </c>
      <c r="E71">
        <v>73.1981369624634</v>
      </c>
      <c r="F71">
        <v>70.0111501806795</v>
      </c>
      <c r="G71">
        <v>9974.27353466795</v>
      </c>
      <c r="H71">
        <v>0.192632035522468</v>
      </c>
      <c r="I71">
        <v>0.142317900586944</v>
      </c>
      <c r="J71">
        <v>14.4652230961032</v>
      </c>
      <c r="K71">
        <v>3.04529811891744</v>
      </c>
    </row>
    <row r="72" spans="1:11">
      <c r="A72">
        <v>70</v>
      </c>
      <c r="B72">
        <v>4.33886788332831</v>
      </c>
      <c r="C72">
        <v>524.909699482106</v>
      </c>
      <c r="D72">
        <v>0.445872674555966</v>
      </c>
      <c r="E72">
        <v>73.2512833679445</v>
      </c>
      <c r="F72">
        <v>69.9221446499315</v>
      </c>
      <c r="G72">
        <v>9988.15115278284</v>
      </c>
      <c r="H72">
        <v>0.192671860904689</v>
      </c>
      <c r="I72">
        <v>0.142323466599492</v>
      </c>
      <c r="J72">
        <v>14.4760557794314</v>
      </c>
      <c r="K72">
        <v>3.04529811891744</v>
      </c>
    </row>
    <row r="73" spans="1:11">
      <c r="A73">
        <v>71</v>
      </c>
      <c r="B73">
        <v>4.41932359510171</v>
      </c>
      <c r="C73">
        <v>535.203037502258</v>
      </c>
      <c r="D73">
        <v>0.445670991371094</v>
      </c>
      <c r="E73">
        <v>74.2570522015247</v>
      </c>
      <c r="F73">
        <v>68.5686251138776</v>
      </c>
      <c r="G73">
        <v>9752.06619643199</v>
      </c>
      <c r="H73">
        <v>0.192914246019642</v>
      </c>
      <c r="I73">
        <v>0.14235736256005</v>
      </c>
      <c r="J73">
        <v>14.5598046724495</v>
      </c>
      <c r="K73">
        <v>3.04529811891744</v>
      </c>
    </row>
    <row r="74" spans="1:11">
      <c r="A74">
        <v>72</v>
      </c>
      <c r="B74">
        <v>4.42179514802935</v>
      </c>
      <c r="C74">
        <v>535.737070843613</v>
      </c>
      <c r="D74">
        <v>0.445620064746548</v>
      </c>
      <c r="E74">
        <v>74.2998606488783</v>
      </c>
      <c r="F74">
        <v>68.4983745411404</v>
      </c>
      <c r="G74">
        <v>9765.59972711693</v>
      </c>
      <c r="H74">
        <v>0.192953327822161</v>
      </c>
      <c r="I74">
        <v>0.142362831125877</v>
      </c>
      <c r="J74">
        <v>14.5688773407389</v>
      </c>
      <c r="K74">
        <v>3.04529811891744</v>
      </c>
    </row>
    <row r="75" spans="1:11">
      <c r="A75">
        <v>73</v>
      </c>
      <c r="B75">
        <v>4.50450335353761</v>
      </c>
      <c r="C75">
        <v>546.427107096095</v>
      </c>
      <c r="D75">
        <v>0.44525559426119</v>
      </c>
      <c r="E75">
        <v>75.3467666305792</v>
      </c>
      <c r="F75">
        <v>67.1523715591712</v>
      </c>
      <c r="G75">
        <v>9524.51990694757</v>
      </c>
      <c r="H75">
        <v>0.193213242968145</v>
      </c>
      <c r="I75">
        <v>0.142399222880105</v>
      </c>
      <c r="J75">
        <v>14.6515257257686</v>
      </c>
      <c r="K75">
        <v>3.04529811891744</v>
      </c>
    </row>
    <row r="76" spans="1:11">
      <c r="A76">
        <v>74</v>
      </c>
      <c r="B76">
        <v>4.54374745824449</v>
      </c>
      <c r="C76">
        <v>552.008264653011</v>
      </c>
      <c r="D76">
        <v>0.444816044996372</v>
      </c>
      <c r="E76">
        <v>75.8754821227039</v>
      </c>
      <c r="F76">
        <v>66.4683724023293</v>
      </c>
      <c r="G76">
        <v>9441.69237239041</v>
      </c>
      <c r="H76">
        <v>0.19341395148842</v>
      </c>
      <c r="I76">
        <v>0.142427352025901</v>
      </c>
      <c r="J76">
        <v>14.7018050999802</v>
      </c>
      <c r="K76">
        <v>3.04529811891744</v>
      </c>
    </row>
    <row r="77" spans="1:11">
      <c r="A77">
        <v>75</v>
      </c>
      <c r="B77">
        <v>4.54449878845531</v>
      </c>
      <c r="C77">
        <v>552.302147578947</v>
      </c>
      <c r="D77">
        <v>0.444679580707837</v>
      </c>
      <c r="E77">
        <v>75.8969409435513</v>
      </c>
      <c r="F77">
        <v>66.4318561585975</v>
      </c>
      <c r="G77">
        <v>9454.02374041119</v>
      </c>
      <c r="H77">
        <v>0.193450414447732</v>
      </c>
      <c r="I77">
        <v>0.142432464819904</v>
      </c>
      <c r="J77">
        <v>14.7073595051467</v>
      </c>
      <c r="K77">
        <v>3.04529811891744</v>
      </c>
    </row>
    <row r="78" spans="1:11">
      <c r="A78">
        <v>76</v>
      </c>
      <c r="B78">
        <v>4.62444854672563</v>
      </c>
      <c r="C78">
        <v>562.217552770084</v>
      </c>
      <c r="D78">
        <v>0.444396931381291</v>
      </c>
      <c r="E78">
        <v>76.8764587385609</v>
      </c>
      <c r="F78">
        <v>65.2575574626562</v>
      </c>
      <c r="G78">
        <v>9233.80027295892</v>
      </c>
      <c r="H78">
        <v>0.193673994467361</v>
      </c>
      <c r="I78">
        <v>0.142463832007792</v>
      </c>
      <c r="J78">
        <v>14.7768005142498</v>
      </c>
      <c r="K78">
        <v>3.04529811891744</v>
      </c>
    </row>
    <row r="79" spans="1:11">
      <c r="A79">
        <v>77</v>
      </c>
      <c r="B79">
        <v>4.62423293231372</v>
      </c>
      <c r="C79">
        <v>562.397914950468</v>
      </c>
      <c r="D79">
        <v>0.444251872672897</v>
      </c>
      <c r="E79">
        <v>76.887661997521</v>
      </c>
      <c r="F79">
        <v>65.2357200562447</v>
      </c>
      <c r="G79">
        <v>9245.48249178184</v>
      </c>
      <c r="H79">
        <v>0.193710432618045</v>
      </c>
      <c r="I79">
        <v>0.142468946881514</v>
      </c>
      <c r="J79">
        <v>14.7807559648388</v>
      </c>
      <c r="K79">
        <v>3.04529811891744</v>
      </c>
    </row>
    <row r="80" spans="1:11">
      <c r="A80">
        <v>78</v>
      </c>
      <c r="B80">
        <v>4.71052942885044</v>
      </c>
      <c r="C80">
        <v>573.696169828194</v>
      </c>
      <c r="D80">
        <v>0.443728053587248</v>
      </c>
      <c r="E80">
        <v>77.9977565392117</v>
      </c>
      <c r="F80">
        <v>63.9478467937597</v>
      </c>
      <c r="G80">
        <v>9013.4360510961</v>
      </c>
      <c r="H80">
        <v>0.194000329671764</v>
      </c>
      <c r="I80">
        <v>0.14250966786246</v>
      </c>
      <c r="J80">
        <v>14.859395397492</v>
      </c>
      <c r="K80">
        <v>3.04529811891744</v>
      </c>
    </row>
    <row r="81" spans="1:11">
      <c r="A81">
        <v>79</v>
      </c>
      <c r="B81">
        <v>4.79611411599201</v>
      </c>
      <c r="C81">
        <v>585.116137986533</v>
      </c>
      <c r="D81">
        <v>0.443009311156224</v>
      </c>
      <c r="E81">
        <v>79.116542232767</v>
      </c>
      <c r="F81">
        <v>62.6965578818967</v>
      </c>
      <c r="G81">
        <v>8804.39163165972</v>
      </c>
      <c r="H81">
        <v>0.194342390074149</v>
      </c>
      <c r="I81">
        <v>0.14255777939463</v>
      </c>
      <c r="J81">
        <v>14.9371276969768</v>
      </c>
      <c r="K81">
        <v>3.04529811891744</v>
      </c>
    </row>
    <row r="82" spans="1:11">
      <c r="A82">
        <v>80</v>
      </c>
      <c r="B82">
        <v>4.82884192073429</v>
      </c>
      <c r="C82">
        <v>589.845715165629</v>
      </c>
      <c r="D82">
        <v>0.442493188357898</v>
      </c>
      <c r="E82">
        <v>79.5727105196783</v>
      </c>
      <c r="F82">
        <v>62.1916126517691</v>
      </c>
      <c r="G82">
        <v>8736.65895870845</v>
      </c>
      <c r="H82">
        <v>0.194550127224056</v>
      </c>
      <c r="I82">
        <v>0.142587031499894</v>
      </c>
      <c r="J82">
        <v>14.9704982218702</v>
      </c>
      <c r="K82">
        <v>3.04529811891744</v>
      </c>
    </row>
    <row r="83" spans="1:11">
      <c r="A83">
        <v>81</v>
      </c>
      <c r="B83">
        <v>4.82684928634866</v>
      </c>
      <c r="C83">
        <v>589.765886757182</v>
      </c>
      <c r="D83">
        <v>0.442399570460562</v>
      </c>
      <c r="E83">
        <v>79.5608794607765</v>
      </c>
      <c r="F83">
        <v>62.1995545956371</v>
      </c>
      <c r="G83">
        <v>8747.40745564825</v>
      </c>
      <c r="H83">
        <v>0.194583257339971</v>
      </c>
      <c r="I83">
        <v>0.142591698987353</v>
      </c>
      <c r="J83">
        <v>14.9710166442487</v>
      </c>
      <c r="K83">
        <v>3.04529811891744</v>
      </c>
    </row>
    <row r="84" spans="1:11">
      <c r="A84">
        <v>82</v>
      </c>
      <c r="B84">
        <v>4.91015661504766</v>
      </c>
      <c r="C84">
        <v>600.223328519203</v>
      </c>
      <c r="D84">
        <v>0.441977261305517</v>
      </c>
      <c r="E84">
        <v>80.5980173016649</v>
      </c>
      <c r="F84">
        <v>61.1145863972257</v>
      </c>
      <c r="G84">
        <v>8553.11387270321</v>
      </c>
      <c r="H84">
        <v>0.19484371360621</v>
      </c>
      <c r="I84">
        <v>0.142628415339942</v>
      </c>
      <c r="J84">
        <v>15.0352180336938</v>
      </c>
      <c r="K84">
        <v>3.04529811891744</v>
      </c>
    </row>
    <row r="85" spans="1:11">
      <c r="A85">
        <v>83</v>
      </c>
      <c r="B85">
        <v>4.9903814712472</v>
      </c>
      <c r="C85">
        <v>610.867284607773</v>
      </c>
      <c r="D85">
        <v>0.441361635565564</v>
      </c>
      <c r="E85">
        <v>81.6499319067218</v>
      </c>
      <c r="F85">
        <v>60.0475321639393</v>
      </c>
      <c r="G85">
        <v>8377.89922826682</v>
      </c>
      <c r="H85">
        <v>0.195195086135342</v>
      </c>
      <c r="I85">
        <v>0.142678010912284</v>
      </c>
      <c r="J85">
        <v>15.0984374847088</v>
      </c>
      <c r="K85">
        <v>3.04529811891744</v>
      </c>
    </row>
    <row r="86" spans="1:11">
      <c r="A86">
        <v>84</v>
      </c>
      <c r="B86">
        <v>5.01579097858393</v>
      </c>
      <c r="C86">
        <v>614.580174473151</v>
      </c>
      <c r="D86">
        <v>0.441067457008098</v>
      </c>
      <c r="E86">
        <v>82.0150709475996</v>
      </c>
      <c r="F86">
        <v>59.6831197456558</v>
      </c>
      <c r="G86">
        <v>8328.91348504947</v>
      </c>
      <c r="H86">
        <v>0.195397889564937</v>
      </c>
      <c r="I86">
        <v>0.14270666904652</v>
      </c>
      <c r="J86">
        <v>15.1192528823024</v>
      </c>
      <c r="K86">
        <v>3.04529811891744</v>
      </c>
    </row>
    <row r="87" spans="1:11">
      <c r="A87">
        <v>85</v>
      </c>
      <c r="B87">
        <v>5.0120396479066</v>
      </c>
      <c r="C87">
        <v>614.245990838751</v>
      </c>
      <c r="D87">
        <v>0.441081042246745</v>
      </c>
      <c r="E87">
        <v>81.9807178758684</v>
      </c>
      <c r="F87">
        <v>59.715231697327</v>
      </c>
      <c r="G87">
        <v>8339.65500857353</v>
      </c>
      <c r="H87">
        <v>0.1954288499538</v>
      </c>
      <c r="I87">
        <v>0.142711046167954</v>
      </c>
      <c r="J87">
        <v>15.1170038569009</v>
      </c>
      <c r="K87">
        <v>3.04529811891744</v>
      </c>
    </row>
    <row r="88" spans="1:11">
      <c r="A88">
        <v>86</v>
      </c>
      <c r="B88">
        <v>5.09075725393603</v>
      </c>
      <c r="C88">
        <v>624.09189000262</v>
      </c>
      <c r="D88">
        <v>0.440653147871119</v>
      </c>
      <c r="E88">
        <v>82.9627698560687</v>
      </c>
      <c r="F88">
        <v>58.7720131391133</v>
      </c>
      <c r="G88">
        <v>8179.82156893027</v>
      </c>
      <c r="H88">
        <v>0.195692338037566</v>
      </c>
      <c r="I88">
        <v>0.142748320242483</v>
      </c>
      <c r="J88">
        <v>15.1719300896396</v>
      </c>
      <c r="K88">
        <v>3.04529811891744</v>
      </c>
    </row>
    <row r="89" spans="1:11">
      <c r="A89">
        <v>87</v>
      </c>
      <c r="B89">
        <v>5.15883279427303</v>
      </c>
      <c r="C89">
        <v>633.023107172197</v>
      </c>
      <c r="D89">
        <v>0.440355104549494</v>
      </c>
      <c r="E89">
        <v>83.8582179575564</v>
      </c>
      <c r="F89">
        <v>57.9405887684282</v>
      </c>
      <c r="G89">
        <v>8050.21288940187</v>
      </c>
      <c r="H89">
        <v>0.196031409431512</v>
      </c>
      <c r="I89">
        <v>0.142796346179174</v>
      </c>
      <c r="J89">
        <v>15.2171506102574</v>
      </c>
      <c r="K89">
        <v>3.04529811891744</v>
      </c>
    </row>
    <row r="90" spans="1:11">
      <c r="A90">
        <v>88</v>
      </c>
      <c r="B90">
        <v>5.36455008677875</v>
      </c>
      <c r="C90">
        <v>654.625325096846</v>
      </c>
      <c r="D90">
        <v>0.440884395400046</v>
      </c>
      <c r="E90">
        <v>85.9746582095478</v>
      </c>
      <c r="F90">
        <v>56.0556445314964</v>
      </c>
      <c r="G90">
        <v>7801.58535563923</v>
      </c>
      <c r="H90">
        <v>0.196623340036735</v>
      </c>
      <c r="I90">
        <v>0.142880347416636</v>
      </c>
      <c r="J90">
        <v>15.3444042651349</v>
      </c>
      <c r="K90">
        <v>3.04529811891744</v>
      </c>
    </row>
    <row r="91" spans="1:11">
      <c r="A91">
        <v>89</v>
      </c>
      <c r="B91">
        <v>5.49955247856884</v>
      </c>
      <c r="C91">
        <v>672.030735739061</v>
      </c>
      <c r="D91">
        <v>0.441087745066234</v>
      </c>
      <c r="E91">
        <v>87.659676384764</v>
      </c>
      <c r="F91">
        <v>54.5735324385367</v>
      </c>
      <c r="G91">
        <v>7587.69666502156</v>
      </c>
      <c r="H91">
        <v>0.197120456807689</v>
      </c>
      <c r="I91">
        <v>0.142951050938962</v>
      </c>
      <c r="J91">
        <v>15.4500856231711</v>
      </c>
      <c r="K91">
        <v>3.04529811891744</v>
      </c>
    </row>
    <row r="92" spans="1:11">
      <c r="A92">
        <v>90</v>
      </c>
      <c r="B92">
        <v>5.59520506455951</v>
      </c>
      <c r="C92">
        <v>688.550091082602</v>
      </c>
      <c r="D92">
        <v>0.440688842914182</v>
      </c>
      <c r="E92">
        <v>89.2517960143808</v>
      </c>
      <c r="F92">
        <v>53.2153799120818</v>
      </c>
      <c r="G92">
        <v>7371.49615536808</v>
      </c>
      <c r="H92">
        <v>0.197646813430217</v>
      </c>
      <c r="I92">
        <v>0.143026069509679</v>
      </c>
      <c r="J92">
        <v>15.5496510427518</v>
      </c>
      <c r="K92">
        <v>3.04529811891744</v>
      </c>
    </row>
    <row r="93" spans="1:11">
      <c r="A93">
        <v>91</v>
      </c>
      <c r="B93">
        <v>5.78692720821124</v>
      </c>
      <c r="C93">
        <v>707.354554903245</v>
      </c>
      <c r="D93">
        <v>0.441557876376454</v>
      </c>
      <c r="E93">
        <v>91.0518465374199</v>
      </c>
      <c r="F93">
        <v>51.831183793472</v>
      </c>
      <c r="G93">
        <v>7205.08090702452</v>
      </c>
      <c r="H93">
        <v>0.198055436400531</v>
      </c>
      <c r="I93">
        <v>0.143084418905233</v>
      </c>
      <c r="J93">
        <v>15.6606826357925</v>
      </c>
      <c r="K93">
        <v>3.04529811891744</v>
      </c>
    </row>
    <row r="94" spans="1:11">
      <c r="A94">
        <v>92</v>
      </c>
      <c r="B94">
        <v>5.83323598304608</v>
      </c>
      <c r="C94">
        <v>712.480311667764</v>
      </c>
      <c r="D94">
        <v>0.441593557873055</v>
      </c>
      <c r="E94">
        <v>91.5434700417793</v>
      </c>
      <c r="F94">
        <v>51.4576886567085</v>
      </c>
      <c r="G94">
        <v>7170.17639248972</v>
      </c>
      <c r="H94">
        <v>0.19824444573224</v>
      </c>
      <c r="I94">
        <v>0.143111441228599</v>
      </c>
      <c r="J94">
        <v>15.6897253100495</v>
      </c>
      <c r="K94">
        <v>3.04529811891744</v>
      </c>
    </row>
    <row r="95" spans="1:11">
      <c r="A95">
        <v>93</v>
      </c>
      <c r="B95">
        <v>5.8373818767789</v>
      </c>
      <c r="C95">
        <v>711.362176971839</v>
      </c>
      <c r="D95">
        <v>0.441255347175095</v>
      </c>
      <c r="E95">
        <v>91.4489960259434</v>
      </c>
      <c r="F95">
        <v>51.5407743114438</v>
      </c>
      <c r="G95">
        <v>7182.0607944244</v>
      </c>
      <c r="H95">
        <v>0.198207388502842</v>
      </c>
      <c r="I95">
        <v>0.143106141594178</v>
      </c>
      <c r="J95">
        <v>15.6796671565016</v>
      </c>
      <c r="K95">
        <v>3.04529811891744</v>
      </c>
    </row>
    <row r="96" spans="1:11">
      <c r="A96">
        <v>94</v>
      </c>
      <c r="B96">
        <v>5.8742911026258</v>
      </c>
      <c r="C96">
        <v>715.555877808308</v>
      </c>
      <c r="D96">
        <v>0.439185020010911</v>
      </c>
      <c r="E96">
        <v>91.8769208954214</v>
      </c>
      <c r="F96">
        <v>51.2541632547861</v>
      </c>
      <c r="G96">
        <v>7118.2431295746</v>
      </c>
      <c r="H96">
        <v>0.198351955845137</v>
      </c>
      <c r="I96">
        <v>0.143126820977504</v>
      </c>
      <c r="J96">
        <v>15.6953730439592</v>
      </c>
      <c r="K96">
        <v>3.04529811891744</v>
      </c>
    </row>
    <row r="97" spans="1:11">
      <c r="A97">
        <v>95</v>
      </c>
      <c r="B97">
        <v>5.87696538319811</v>
      </c>
      <c r="C97">
        <v>714.375211531175</v>
      </c>
      <c r="D97">
        <v>0.439006649351075</v>
      </c>
      <c r="E97">
        <v>91.7754503410577</v>
      </c>
      <c r="F97">
        <v>51.341162620178</v>
      </c>
      <c r="G97">
        <v>7132.21762041189</v>
      </c>
      <c r="H97">
        <v>0.198312762397155</v>
      </c>
      <c r="I97">
        <v>0.143121213424645</v>
      </c>
      <c r="J97">
        <v>15.6853338250268</v>
      </c>
      <c r="K97">
        <v>3.04529811891744</v>
      </c>
    </row>
    <row r="98" spans="1:11">
      <c r="A98">
        <v>96</v>
      </c>
      <c r="B98">
        <v>5.93606592763684</v>
      </c>
      <c r="C98">
        <v>723.238213375692</v>
      </c>
      <c r="D98">
        <v>0.437590261111011</v>
      </c>
      <c r="E98">
        <v>92.6435890121633</v>
      </c>
      <c r="F98">
        <v>50.725783140532</v>
      </c>
      <c r="G98">
        <v>7022.9499132785</v>
      </c>
      <c r="H98">
        <v>0.198627760712882</v>
      </c>
      <c r="I98">
        <v>0.143166306525131</v>
      </c>
      <c r="J98">
        <v>15.7283865694226</v>
      </c>
      <c r="K98">
        <v>3.04529811891744</v>
      </c>
    </row>
    <row r="99" spans="1:11">
      <c r="A99">
        <v>97</v>
      </c>
      <c r="B99">
        <v>6.00694170820446</v>
      </c>
      <c r="C99">
        <v>731.54303571478</v>
      </c>
      <c r="D99">
        <v>0.43670198307447</v>
      </c>
      <c r="E99">
        <v>93.4699941923106</v>
      </c>
      <c r="F99">
        <v>50.1599349157105</v>
      </c>
      <c r="G99">
        <v>6932.05217452667</v>
      </c>
      <c r="H99">
        <v>0.198916596850257</v>
      </c>
      <c r="I99">
        <v>0.14320770481144</v>
      </c>
      <c r="J99">
        <v>15.7638164465018</v>
      </c>
      <c r="K99">
        <v>3.04529811891744</v>
      </c>
    </row>
    <row r="100" spans="1:11">
      <c r="A100">
        <v>98</v>
      </c>
      <c r="B100">
        <v>6.04635201634746</v>
      </c>
      <c r="C100">
        <v>733.442873663037</v>
      </c>
      <c r="D100">
        <v>0.436480529745401</v>
      </c>
      <c r="E100">
        <v>93.6833989487894</v>
      </c>
      <c r="F100">
        <v>50.0358902204932</v>
      </c>
      <c r="G100">
        <v>6922.72509525064</v>
      </c>
      <c r="H100">
        <v>0.198978675274494</v>
      </c>
      <c r="I100">
        <v>0.143216608673573</v>
      </c>
      <c r="J100">
        <v>15.764925325001</v>
      </c>
      <c r="K100">
        <v>3.04529811891744</v>
      </c>
    </row>
    <row r="101" spans="1:11">
      <c r="A101">
        <v>99</v>
      </c>
      <c r="B101">
        <v>6.04882788296481</v>
      </c>
      <c r="C101">
        <v>732.410196151734</v>
      </c>
      <c r="D101">
        <v>0.436507681949975</v>
      </c>
      <c r="E101">
        <v>93.594148986348</v>
      </c>
      <c r="F101">
        <v>50.1079495568103</v>
      </c>
      <c r="G101">
        <v>6936.37656214374</v>
      </c>
      <c r="H101">
        <v>0.198939530466931</v>
      </c>
      <c r="I101">
        <v>0.143210993903862</v>
      </c>
      <c r="J101">
        <v>15.7567129954636</v>
      </c>
      <c r="K101">
        <v>3.04529811891744</v>
      </c>
    </row>
    <row r="102" spans="1:11">
      <c r="A102">
        <v>100</v>
      </c>
      <c r="B102">
        <v>6.12069839955736</v>
      </c>
      <c r="C102">
        <v>743.496564439445</v>
      </c>
      <c r="D102">
        <v>0.436115534317591</v>
      </c>
      <c r="E102">
        <v>94.6614525934584</v>
      </c>
      <c r="F102">
        <v>49.3632194251713</v>
      </c>
      <c r="G102">
        <v>6821.27041709903</v>
      </c>
      <c r="H102">
        <v>0.199318034584858</v>
      </c>
      <c r="I102">
        <v>0.1432653220348</v>
      </c>
      <c r="J102">
        <v>15.8135160232929</v>
      </c>
      <c r="K102">
        <v>3.04529811891744</v>
      </c>
    </row>
    <row r="103" spans="1:11">
      <c r="A103">
        <v>101</v>
      </c>
      <c r="B103">
        <v>6.21217599494664</v>
      </c>
      <c r="C103">
        <v>754.442157526263</v>
      </c>
      <c r="D103">
        <v>0.435957480016887</v>
      </c>
      <c r="E103">
        <v>95.7360509336006</v>
      </c>
      <c r="F103">
        <v>48.6506335008423</v>
      </c>
      <c r="G103">
        <v>6718.02398775251</v>
      </c>
      <c r="H103">
        <v>0.199671437058545</v>
      </c>
      <c r="I103">
        <v>0.143316121810987</v>
      </c>
      <c r="J103">
        <v>15.862535394954</v>
      </c>
      <c r="K103">
        <v>3.04529811891744</v>
      </c>
    </row>
    <row r="104" spans="1:11">
      <c r="A104">
        <v>102</v>
      </c>
      <c r="B104">
        <v>6.24742988159923</v>
      </c>
      <c r="C104">
        <v>755.764933234236</v>
      </c>
      <c r="D104">
        <v>0.436234122985778</v>
      </c>
      <c r="E104">
        <v>95.8895500863801</v>
      </c>
      <c r="F104">
        <v>48.568262377881</v>
      </c>
      <c r="G104">
        <v>6721.9633152368</v>
      </c>
      <c r="H104">
        <v>0.199687574883188</v>
      </c>
      <c r="I104">
        <v>0.143318443257945</v>
      </c>
      <c r="J104">
        <v>15.8627151426328</v>
      </c>
      <c r="K104">
        <v>3.04529811891744</v>
      </c>
    </row>
    <row r="105" spans="1:11">
      <c r="A105">
        <v>103</v>
      </c>
      <c r="B105">
        <v>6.21494814792842</v>
      </c>
      <c r="C105">
        <v>753.751711923386</v>
      </c>
      <c r="D105">
        <v>0.436083309119102</v>
      </c>
      <c r="E105">
        <v>95.6770570857036</v>
      </c>
      <c r="F105">
        <v>48.695894695315</v>
      </c>
      <c r="G105">
        <v>6727.89815337541</v>
      </c>
      <c r="H105">
        <v>0.19963265256024</v>
      </c>
      <c r="I105">
        <v>0.14331054322425</v>
      </c>
      <c r="J105">
        <v>15.857523954328</v>
      </c>
      <c r="K105">
        <v>3.04529811891744</v>
      </c>
    </row>
    <row r="106" spans="1:11">
      <c r="A106">
        <v>104</v>
      </c>
      <c r="B106">
        <v>6.30841414436714</v>
      </c>
      <c r="C106">
        <v>765.957402002359</v>
      </c>
      <c r="D106">
        <v>0.436082460467313</v>
      </c>
      <c r="E106">
        <v>96.8621001733397</v>
      </c>
      <c r="F106">
        <v>47.920704138329</v>
      </c>
      <c r="G106">
        <v>6614.65020078963</v>
      </c>
      <c r="H106">
        <v>0.200019885691901</v>
      </c>
      <c r="I106">
        <v>0.143366279936228</v>
      </c>
      <c r="J106">
        <v>15.9144664251921</v>
      </c>
      <c r="K106">
        <v>3.04529811891744</v>
      </c>
    </row>
    <row r="107" spans="1:11">
      <c r="A107">
        <v>105</v>
      </c>
      <c r="B107">
        <v>6.40285680168956</v>
      </c>
      <c r="C107">
        <v>777.981494357649</v>
      </c>
      <c r="D107">
        <v>0.436194196948762</v>
      </c>
      <c r="E107">
        <v>98.0242487740224</v>
      </c>
      <c r="F107">
        <v>47.1802223426899</v>
      </c>
      <c r="G107">
        <v>6513.00528693952</v>
      </c>
      <c r="H107">
        <v>0.200404219858046</v>
      </c>
      <c r="I107">
        <v>0.143421684702914</v>
      </c>
      <c r="J107">
        <v>15.9711090996041</v>
      </c>
      <c r="K107">
        <v>3.04529811891744</v>
      </c>
    </row>
    <row r="108" spans="1:11">
      <c r="A108">
        <v>106</v>
      </c>
      <c r="B108">
        <v>6.46173697056207</v>
      </c>
      <c r="C108">
        <v>783.315097881821</v>
      </c>
      <c r="D108">
        <v>0.436560346064833</v>
      </c>
      <c r="E108">
        <v>98.5525898870846</v>
      </c>
      <c r="F108">
        <v>46.859759918557</v>
      </c>
      <c r="G108">
        <v>6476.37949020693</v>
      </c>
      <c r="H108">
        <v>0.200525410622645</v>
      </c>
      <c r="I108">
        <v>0.143439172907734</v>
      </c>
      <c r="J108">
        <v>15.9938577654072</v>
      </c>
      <c r="K108">
        <v>3.04529811891744</v>
      </c>
    </row>
    <row r="109" spans="1:11">
      <c r="A109">
        <v>107</v>
      </c>
      <c r="B109">
        <v>6.46241701164223</v>
      </c>
      <c r="C109">
        <v>783.533424974837</v>
      </c>
      <c r="D109">
        <v>0.436490044271941</v>
      </c>
      <c r="E109">
        <v>98.5728158020285</v>
      </c>
      <c r="F109">
        <v>46.8467034752459</v>
      </c>
      <c r="G109">
        <v>6473.99615024634</v>
      </c>
      <c r="H109">
        <v>0.200545627126035</v>
      </c>
      <c r="I109">
        <v>0.143442091033487</v>
      </c>
      <c r="J109">
        <v>15.9947555914012</v>
      </c>
      <c r="K109">
        <v>3.04529811891744</v>
      </c>
    </row>
    <row r="110" spans="1:11">
      <c r="A110">
        <v>108</v>
      </c>
      <c r="B110">
        <v>6.60480276804655</v>
      </c>
      <c r="C110">
        <v>801.336661858777</v>
      </c>
      <c r="D110">
        <v>0.436853856041437</v>
      </c>
      <c r="E110">
        <v>100.289607224179</v>
      </c>
      <c r="F110">
        <v>45.8053418269224</v>
      </c>
      <c r="G110">
        <v>6329.79432073878</v>
      </c>
      <c r="H110">
        <v>0.201076216720596</v>
      </c>
      <c r="I110">
        <v>0.143518762230511</v>
      </c>
      <c r="J110">
        <v>16.0767088139989</v>
      </c>
      <c r="K110">
        <v>3.04529811891744</v>
      </c>
    </row>
    <row r="111" spans="1:11">
      <c r="A111">
        <v>109</v>
      </c>
      <c r="B111">
        <v>6.66465428065339</v>
      </c>
      <c r="C111">
        <v>808.625954878227</v>
      </c>
      <c r="D111">
        <v>0.437022549060323</v>
      </c>
      <c r="E111">
        <v>100.984863679748</v>
      </c>
      <c r="F111">
        <v>45.391653969739</v>
      </c>
      <c r="G111">
        <v>6278.17951188296</v>
      </c>
      <c r="H111">
        <v>0.201319650065805</v>
      </c>
      <c r="I111">
        <v>0.143553992863426</v>
      </c>
      <c r="J111">
        <v>16.1114889591343</v>
      </c>
      <c r="K111">
        <v>3.04529811891744</v>
      </c>
    </row>
    <row r="112" spans="1:11">
      <c r="A112">
        <v>110</v>
      </c>
      <c r="B112">
        <v>6.66864704086298</v>
      </c>
      <c r="C112">
        <v>808.424901972627</v>
      </c>
      <c r="D112">
        <v>0.437115541645366</v>
      </c>
      <c r="E112">
        <v>100.969981010947</v>
      </c>
      <c r="F112">
        <v>45.4033083839507</v>
      </c>
      <c r="G112">
        <v>6281.48031060427</v>
      </c>
      <c r="H112">
        <v>0.201282412214773</v>
      </c>
      <c r="I112">
        <v>0.143548601453761</v>
      </c>
      <c r="J112">
        <v>16.1103794256958</v>
      </c>
      <c r="K112">
        <v>3.04529811891744</v>
      </c>
    </row>
    <row r="113" spans="1:11">
      <c r="A113">
        <v>111</v>
      </c>
      <c r="B113">
        <v>6.72040467791613</v>
      </c>
      <c r="C113">
        <v>814.508838088363</v>
      </c>
      <c r="D113">
        <v>0.43734605144095</v>
      </c>
      <c r="E113">
        <v>101.558155189818</v>
      </c>
      <c r="F113">
        <v>45.0638792559697</v>
      </c>
      <c r="G113">
        <v>6232.25823383295</v>
      </c>
      <c r="H113">
        <v>0.20143903609735</v>
      </c>
      <c r="I113">
        <v>0.143571283295663</v>
      </c>
      <c r="J113">
        <v>16.1370305740873</v>
      </c>
      <c r="K113">
        <v>3.04529811891744</v>
      </c>
    </row>
    <row r="114" spans="1:11">
      <c r="A114">
        <v>112</v>
      </c>
      <c r="B114">
        <v>6.71597791726285</v>
      </c>
      <c r="C114">
        <v>814.384699278196</v>
      </c>
      <c r="D114">
        <v>0.437300541545577</v>
      </c>
      <c r="E114">
        <v>101.545585640004</v>
      </c>
      <c r="F114">
        <v>45.0705173028938</v>
      </c>
      <c r="G114">
        <v>6233.37939008445</v>
      </c>
      <c r="H114">
        <v>0.201471636352021</v>
      </c>
      <c r="I114">
        <v>0.14357600614278</v>
      </c>
      <c r="J114">
        <v>16.1359790596535</v>
      </c>
      <c r="K114">
        <v>3.04529811891744</v>
      </c>
    </row>
    <row r="115" spans="1:11">
      <c r="A115">
        <v>113</v>
      </c>
      <c r="B115">
        <v>6.86590094667304</v>
      </c>
      <c r="C115">
        <v>832.488339181704</v>
      </c>
      <c r="D115">
        <v>0.437741141929774</v>
      </c>
      <c r="E115">
        <v>103.276717273857</v>
      </c>
      <c r="F115">
        <v>44.0899546796346</v>
      </c>
      <c r="G115">
        <v>6100.14540006022</v>
      </c>
      <c r="H115">
        <v>0.201948648033292</v>
      </c>
      <c r="I115">
        <v>0.143645181134652</v>
      </c>
      <c r="J115">
        <v>16.2191422940888</v>
      </c>
      <c r="K115">
        <v>3.04529811891744</v>
      </c>
    </row>
    <row r="116" spans="1:11">
      <c r="A116">
        <v>114</v>
      </c>
      <c r="B116">
        <v>6.89378328457045</v>
      </c>
      <c r="C116">
        <v>838.895854388744</v>
      </c>
      <c r="D116">
        <v>0.437056245743369</v>
      </c>
      <c r="E116">
        <v>103.898099616348</v>
      </c>
      <c r="F116">
        <v>43.73539307077</v>
      </c>
      <c r="G116">
        <v>6040.30155998219</v>
      </c>
      <c r="H116">
        <v>0.20223873384833</v>
      </c>
      <c r="I116">
        <v>0.143687312287863</v>
      </c>
      <c r="J116">
        <v>16.2451969976647</v>
      </c>
      <c r="K116">
        <v>3.04529811891744</v>
      </c>
    </row>
    <row r="117" spans="1:11">
      <c r="A117">
        <v>115</v>
      </c>
      <c r="B117">
        <v>6.89934561122296</v>
      </c>
      <c r="C117">
        <v>839.052576628997</v>
      </c>
      <c r="D117">
        <v>0.437053516595116</v>
      </c>
      <c r="E117">
        <v>103.914816544896</v>
      </c>
      <c r="F117">
        <v>43.7274347647914</v>
      </c>
      <c r="G117">
        <v>6039.69566576612</v>
      </c>
      <c r="H117">
        <v>0.202207855758302</v>
      </c>
      <c r="I117">
        <v>0.143682825362813</v>
      </c>
      <c r="J117">
        <v>16.2463210333529</v>
      </c>
      <c r="K117">
        <v>3.04529811891744</v>
      </c>
    </row>
    <row r="118" spans="1:11">
      <c r="A118">
        <v>116</v>
      </c>
      <c r="B118">
        <v>6.99750163026534</v>
      </c>
      <c r="C118">
        <v>851.948494828712</v>
      </c>
      <c r="D118">
        <v>0.437289103888992</v>
      </c>
      <c r="E118">
        <v>105.13406281539</v>
      </c>
      <c r="F118">
        <v>43.0642102766867</v>
      </c>
      <c r="G118">
        <v>5949.39870832406</v>
      </c>
      <c r="H118">
        <v>0.202608402788695</v>
      </c>
      <c r="I118">
        <v>0.143741071540934</v>
      </c>
      <c r="J118">
        <v>16.305106859316</v>
      </c>
      <c r="K118">
        <v>3.04529811891744</v>
      </c>
    </row>
    <row r="119" spans="1:11">
      <c r="A119">
        <v>117</v>
      </c>
      <c r="B119">
        <v>7.15303408714391</v>
      </c>
      <c r="C119">
        <v>873.273016520934</v>
      </c>
      <c r="D119">
        <v>0.437047747187998</v>
      </c>
      <c r="E119">
        <v>107.157303348668</v>
      </c>
      <c r="F119">
        <v>42.000497293368</v>
      </c>
      <c r="G119">
        <v>5793.35708795025</v>
      </c>
      <c r="H119">
        <v>0.20321586419956</v>
      </c>
      <c r="I119">
        <v>0.143829581265323</v>
      </c>
      <c r="J119">
        <v>16.3991601719114</v>
      </c>
      <c r="K119">
        <v>3.04529811891744</v>
      </c>
    </row>
    <row r="120" spans="1:11">
      <c r="A120">
        <v>118</v>
      </c>
      <c r="B120">
        <v>7.28727210986493</v>
      </c>
      <c r="C120">
        <v>889.064183959943</v>
      </c>
      <c r="D120">
        <v>0.436745834289175</v>
      </c>
      <c r="E120">
        <v>108.676977313483</v>
      </c>
      <c r="F120">
        <v>41.2706847892493</v>
      </c>
      <c r="G120">
        <v>5691.83342663897</v>
      </c>
      <c r="H120">
        <v>0.203697017316858</v>
      </c>
      <c r="I120">
        <v>0.143899836602029</v>
      </c>
      <c r="J120">
        <v>16.4602618891122</v>
      </c>
      <c r="K120">
        <v>3.04529811891744</v>
      </c>
    </row>
    <row r="121" spans="1:11">
      <c r="A121">
        <v>119</v>
      </c>
      <c r="B121">
        <v>7.4684040510301</v>
      </c>
      <c r="C121">
        <v>905.693387560038</v>
      </c>
      <c r="D121">
        <v>0.437031994455573</v>
      </c>
      <c r="E121">
        <v>110.283102667024</v>
      </c>
      <c r="F121">
        <v>40.5436496017747</v>
      </c>
      <c r="G121">
        <v>5608.59534210862</v>
      </c>
      <c r="H121">
        <v>0.204146673541056</v>
      </c>
      <c r="I121">
        <v>0.143965612026697</v>
      </c>
      <c r="J121">
        <v>16.5209468244048</v>
      </c>
      <c r="K121">
        <v>3.04529811891744</v>
      </c>
    </row>
    <row r="122" spans="1:11">
      <c r="A122">
        <v>120</v>
      </c>
      <c r="B122">
        <v>7.54533547626052</v>
      </c>
      <c r="C122">
        <v>918.98945838516</v>
      </c>
      <c r="D122">
        <v>0.436217348728358</v>
      </c>
      <c r="E122">
        <v>111.580531741555</v>
      </c>
      <c r="F122">
        <v>39.9434000039142</v>
      </c>
      <c r="G122">
        <v>5510.95844888616</v>
      </c>
      <c r="H122">
        <v>0.204679724143463</v>
      </c>
      <c r="I122">
        <v>0.144043735155844</v>
      </c>
      <c r="J122">
        <v>16.5651076187863</v>
      </c>
      <c r="K122">
        <v>3.04529811891744</v>
      </c>
    </row>
    <row r="123" spans="1:11">
      <c r="A123">
        <v>121</v>
      </c>
      <c r="B123">
        <v>7.6306129701539</v>
      </c>
      <c r="C123">
        <v>927.587164133343</v>
      </c>
      <c r="D123">
        <v>0.436651114360402</v>
      </c>
      <c r="E123">
        <v>112.407125435246</v>
      </c>
      <c r="F123">
        <v>39.5710431673996</v>
      </c>
      <c r="G123">
        <v>5470.72550230665</v>
      </c>
      <c r="H123">
        <v>0.204910058699014</v>
      </c>
      <c r="I123">
        <v>0.144077542552109</v>
      </c>
      <c r="J123">
        <v>16.5968666044549</v>
      </c>
      <c r="K123">
        <v>3.04529811891744</v>
      </c>
    </row>
    <row r="124" spans="1:11">
      <c r="A124">
        <v>122</v>
      </c>
      <c r="B124">
        <v>7.62279028382182</v>
      </c>
      <c r="C124">
        <v>927.496121225357</v>
      </c>
      <c r="D124">
        <v>0.437005459260197</v>
      </c>
      <c r="E124">
        <v>112.386512923903</v>
      </c>
      <c r="F124">
        <v>39.5737480236783</v>
      </c>
      <c r="G124">
        <v>5473.59869745064</v>
      </c>
      <c r="H124">
        <v>0.204905345225799</v>
      </c>
      <c r="I124">
        <v>0.144076850429684</v>
      </c>
      <c r="J124">
        <v>16.5994080641573</v>
      </c>
      <c r="K124">
        <v>3.04529811891744</v>
      </c>
    </row>
    <row r="125" spans="1:11">
      <c r="A125">
        <v>123</v>
      </c>
      <c r="B125">
        <v>7.68141932469635</v>
      </c>
      <c r="C125">
        <v>932.429924164283</v>
      </c>
      <c r="D125">
        <v>0.436320992583451</v>
      </c>
      <c r="E125">
        <v>112.889330156728</v>
      </c>
      <c r="F125">
        <v>39.3680179553128</v>
      </c>
      <c r="G125">
        <v>5436.42203860094</v>
      </c>
      <c r="H125">
        <v>0.205026334814773</v>
      </c>
      <c r="I125">
        <v>0.144094620426292</v>
      </c>
      <c r="J125">
        <v>16.6105704362242</v>
      </c>
      <c r="K125">
        <v>3.04529811891744</v>
      </c>
    </row>
    <row r="126" spans="1:11">
      <c r="A126">
        <v>124</v>
      </c>
      <c r="B126">
        <v>7.67290251217915</v>
      </c>
      <c r="C126">
        <v>932.757611074338</v>
      </c>
      <c r="D126">
        <v>0.436945772373021</v>
      </c>
      <c r="E126">
        <v>112.900303377489</v>
      </c>
      <c r="F126">
        <v>39.3499164790697</v>
      </c>
      <c r="G126">
        <v>5439.27209238581</v>
      </c>
      <c r="H126">
        <v>0.205036694539844</v>
      </c>
      <c r="I126">
        <v>0.14409614236665</v>
      </c>
      <c r="J126">
        <v>16.6165100606265</v>
      </c>
      <c r="K126">
        <v>3.04529811891744</v>
      </c>
    </row>
    <row r="127" spans="1:11">
      <c r="A127">
        <v>125</v>
      </c>
      <c r="B127">
        <v>7.7362811827318</v>
      </c>
      <c r="C127">
        <v>939.844188514642</v>
      </c>
      <c r="D127">
        <v>0.437724884769623</v>
      </c>
      <c r="E127">
        <v>113.580897314411</v>
      </c>
      <c r="F127">
        <v>39.0493120665884</v>
      </c>
      <c r="G127">
        <v>5401.66070483855</v>
      </c>
      <c r="H127">
        <v>0.205228497483661</v>
      </c>
      <c r="I127">
        <v>0.144124330995896</v>
      </c>
      <c r="J127">
        <v>16.6416193730869</v>
      </c>
      <c r="K127">
        <v>3.04529811891744</v>
      </c>
    </row>
    <row r="128" spans="1:11">
      <c r="A128">
        <v>126</v>
      </c>
      <c r="B128">
        <v>7.74612999010497</v>
      </c>
      <c r="C128">
        <v>940.096406316356</v>
      </c>
      <c r="D128">
        <v>0.437883013733305</v>
      </c>
      <c r="E128">
        <v>113.612026102192</v>
      </c>
      <c r="F128">
        <v>39.038205316691</v>
      </c>
      <c r="G128">
        <v>5405.35856048002</v>
      </c>
      <c r="H128">
        <v>0.205233982135561</v>
      </c>
      <c r="I128">
        <v>0.144125137363112</v>
      </c>
      <c r="J128">
        <v>16.6409833148077</v>
      </c>
      <c r="K128">
        <v>3.04529811891744</v>
      </c>
    </row>
    <row r="129" spans="1:11">
      <c r="A129">
        <v>127</v>
      </c>
      <c r="B129">
        <v>7.85064271531306</v>
      </c>
      <c r="C129">
        <v>955.344149278517</v>
      </c>
      <c r="D129">
        <v>0.438784944231861</v>
      </c>
      <c r="E129">
        <v>115.026674437003</v>
      </c>
      <c r="F129">
        <v>38.4065148972306</v>
      </c>
      <c r="G129">
        <v>5318.61011126578</v>
      </c>
      <c r="H129">
        <v>0.205637226196829</v>
      </c>
      <c r="I129">
        <v>0.144184469968469</v>
      </c>
      <c r="J129">
        <v>16.7057958945749</v>
      </c>
      <c r="K129">
        <v>3.04529811891744</v>
      </c>
    </row>
    <row r="130" spans="1:11">
      <c r="A130">
        <v>128</v>
      </c>
      <c r="B130">
        <v>7.93976190877509</v>
      </c>
      <c r="C130">
        <v>964.588939798147</v>
      </c>
      <c r="D130">
        <v>0.438899655659004</v>
      </c>
      <c r="E130">
        <v>115.915415961589</v>
      </c>
      <c r="F130">
        <v>38.0387888842727</v>
      </c>
      <c r="G130">
        <v>5272.34104488305</v>
      </c>
      <c r="H130">
        <v>0.205867139140939</v>
      </c>
      <c r="I130">
        <v>0.144218340126742</v>
      </c>
      <c r="J130">
        <v>16.7382475443754</v>
      </c>
      <c r="K130">
        <v>3.04529811891744</v>
      </c>
    </row>
    <row r="131" spans="1:11">
      <c r="A131">
        <v>129</v>
      </c>
      <c r="B131">
        <v>7.94889538433596</v>
      </c>
      <c r="C131">
        <v>964.707503216367</v>
      </c>
      <c r="D131">
        <v>0.43888189954583</v>
      </c>
      <c r="E131">
        <v>115.938279383423</v>
      </c>
      <c r="F131">
        <v>38.0351791647524</v>
      </c>
      <c r="G131">
        <v>5272.05734488984</v>
      </c>
      <c r="H131">
        <v>0.205866216027512</v>
      </c>
      <c r="I131">
        <v>0.144218204076386</v>
      </c>
      <c r="J131">
        <v>16.7361123708438</v>
      </c>
      <c r="K131">
        <v>3.04529811891744</v>
      </c>
    </row>
    <row r="132" spans="1:11">
      <c r="A132">
        <v>130</v>
      </c>
      <c r="B132">
        <v>8.07196552606006</v>
      </c>
      <c r="C132">
        <v>979.280637274614</v>
      </c>
      <c r="D132">
        <v>0.439077847448886</v>
      </c>
      <c r="E132">
        <v>117.327588075855</v>
      </c>
      <c r="F132">
        <v>37.4679105866839</v>
      </c>
      <c r="G132">
        <v>5192.6031785031</v>
      </c>
      <c r="H132">
        <v>0.206254135560746</v>
      </c>
      <c r="I132">
        <v>0.144275418870155</v>
      </c>
      <c r="J132">
        <v>16.7874638905061</v>
      </c>
      <c r="K132">
        <v>3.04529811891744</v>
      </c>
    </row>
    <row r="133" spans="1:11">
      <c r="A133">
        <v>131</v>
      </c>
      <c r="B133">
        <v>8.18907027120926</v>
      </c>
      <c r="C133">
        <v>994.402767619851</v>
      </c>
      <c r="D133">
        <v>0.439157066116125</v>
      </c>
      <c r="E133">
        <v>118.752130358591</v>
      </c>
      <c r="F133">
        <v>36.8964827413027</v>
      </c>
      <c r="G133">
        <v>5112.44359757377</v>
      </c>
      <c r="H133">
        <v>0.206669761141751</v>
      </c>
      <c r="I133">
        <v>0.144336814349692</v>
      </c>
      <c r="J133">
        <v>16.8431022774627</v>
      </c>
      <c r="K133">
        <v>3.04529811891744</v>
      </c>
    </row>
    <row r="134" spans="1:11">
      <c r="A134">
        <v>132</v>
      </c>
      <c r="B134">
        <v>8.24993049251576</v>
      </c>
      <c r="C134">
        <v>1001.55874162633</v>
      </c>
      <c r="D134">
        <v>0.439200447010786</v>
      </c>
      <c r="E134">
        <v>119.42601172654</v>
      </c>
      <c r="F134">
        <v>36.6324036493007</v>
      </c>
      <c r="G134">
        <v>5081.03244198759</v>
      </c>
      <c r="H134">
        <v>0.206870010612402</v>
      </c>
      <c r="I134">
        <v>0.144366429629548</v>
      </c>
      <c r="J134">
        <v>16.8693639219787</v>
      </c>
      <c r="K134">
        <v>3.04529811891744</v>
      </c>
    </row>
    <row r="135" spans="1:11">
      <c r="A135">
        <v>133</v>
      </c>
      <c r="B135">
        <v>8.23885318970517</v>
      </c>
      <c r="C135">
        <v>1000.87945870273</v>
      </c>
      <c r="D135">
        <v>0.439148197712816</v>
      </c>
      <c r="E135">
        <v>119.347621252942</v>
      </c>
      <c r="F135">
        <v>36.6564520455541</v>
      </c>
      <c r="G135">
        <v>5087.50494799079</v>
      </c>
      <c r="H135">
        <v>0.206866013796813</v>
      </c>
      <c r="I135">
        <v>0.144365838311725</v>
      </c>
      <c r="J135">
        <v>16.8700896470252</v>
      </c>
      <c r="K135">
        <v>3.04529811891744</v>
      </c>
    </row>
    <row r="136" spans="1:11">
      <c r="A136">
        <v>134</v>
      </c>
      <c r="B136">
        <v>8.29740554775432</v>
      </c>
      <c r="C136">
        <v>1005.79486631031</v>
      </c>
      <c r="D136">
        <v>0.43938401687984</v>
      </c>
      <c r="E136">
        <v>119.846265323153</v>
      </c>
      <c r="F136">
        <v>36.4790542962644</v>
      </c>
      <c r="G136">
        <v>5060.6093750046</v>
      </c>
      <c r="H136">
        <v>0.206956067283815</v>
      </c>
      <c r="I136">
        <v>0.144379163659831</v>
      </c>
      <c r="J136">
        <v>16.8804930263766</v>
      </c>
      <c r="K136">
        <v>3.04529811891744</v>
      </c>
    </row>
    <row r="137" spans="1:11">
      <c r="A137">
        <v>135</v>
      </c>
      <c r="B137">
        <v>8.29505322648233</v>
      </c>
      <c r="C137">
        <v>1005.40282349786</v>
      </c>
      <c r="D137">
        <v>0.439328474267243</v>
      </c>
      <c r="E137">
        <v>119.807061232091</v>
      </c>
      <c r="F137">
        <v>36.4931913550034</v>
      </c>
      <c r="G137">
        <v>5065.13356199136</v>
      </c>
      <c r="H137">
        <v>0.206959926138374</v>
      </c>
      <c r="I137">
        <v>0.144379734762363</v>
      </c>
      <c r="J137">
        <v>16.879508408967</v>
      </c>
      <c r="K137">
        <v>3.04529811891744</v>
      </c>
    </row>
    <row r="138" spans="1:11">
      <c r="A138">
        <v>136</v>
      </c>
      <c r="B138">
        <v>8.42120757317654</v>
      </c>
      <c r="C138">
        <v>1022.57207039582</v>
      </c>
      <c r="D138">
        <v>0.439136295354063</v>
      </c>
      <c r="E138">
        <v>121.425404709967</v>
      </c>
      <c r="F138">
        <v>35.8797830771784</v>
      </c>
      <c r="G138">
        <v>4971.11220325821</v>
      </c>
      <c r="H138">
        <v>0.207444027070959</v>
      </c>
      <c r="I138">
        <v>0.144451447214959</v>
      </c>
      <c r="J138">
        <v>16.9389976076119</v>
      </c>
      <c r="K138">
        <v>3.04529811891744</v>
      </c>
    </row>
    <row r="139" spans="1:11">
      <c r="A139">
        <v>137</v>
      </c>
      <c r="B139">
        <v>8.57250203818072</v>
      </c>
      <c r="C139">
        <v>1041.73836793289</v>
      </c>
      <c r="D139">
        <v>0.438829361215078</v>
      </c>
      <c r="E139">
        <v>123.242679084213</v>
      </c>
      <c r="F139">
        <v>35.2197353409539</v>
      </c>
      <c r="G139">
        <v>4874.61806516927</v>
      </c>
      <c r="H139">
        <v>0.20799783302334</v>
      </c>
      <c r="I139">
        <v>0.144533647112274</v>
      </c>
      <c r="J139">
        <v>17.0014144100138</v>
      </c>
      <c r="K139">
        <v>3.04529811891744</v>
      </c>
    </row>
    <row r="140" spans="1:11">
      <c r="A140">
        <v>138</v>
      </c>
      <c r="B140">
        <v>8.61868794923573</v>
      </c>
      <c r="C140">
        <v>1048.25904993432</v>
      </c>
      <c r="D140">
        <v>0.438543959606625</v>
      </c>
      <c r="E140">
        <v>123.86359888588</v>
      </c>
      <c r="F140">
        <v>35.000490678898</v>
      </c>
      <c r="G140">
        <v>4844.47184379188</v>
      </c>
      <c r="H140">
        <v>0.208282418300807</v>
      </c>
      <c r="I140">
        <v>0.144575954339813</v>
      </c>
      <c r="J140">
        <v>17.0207064652139</v>
      </c>
      <c r="K140">
        <v>3.04529811891744</v>
      </c>
    </row>
    <row r="141" spans="1:11">
      <c r="A141">
        <v>139</v>
      </c>
      <c r="B141">
        <v>8.60628185625527</v>
      </c>
      <c r="C141">
        <v>1047.16924002006</v>
      </c>
      <c r="D141">
        <v>0.438458249881366</v>
      </c>
      <c r="E141">
        <v>123.756396329146</v>
      </c>
      <c r="F141">
        <v>35.0367674963834</v>
      </c>
      <c r="G141">
        <v>4849.72981279248</v>
      </c>
      <c r="H141">
        <v>0.208277361021235</v>
      </c>
      <c r="I141">
        <v>0.144575202114043</v>
      </c>
      <c r="J141">
        <v>17.0176502836179</v>
      </c>
      <c r="K141">
        <v>3.04529811891744</v>
      </c>
    </row>
    <row r="142" spans="1:11">
      <c r="A142">
        <v>140</v>
      </c>
      <c r="B142">
        <v>8.6859204251588</v>
      </c>
      <c r="C142">
        <v>1056.09861029253</v>
      </c>
      <c r="D142">
        <v>0.438453984671812</v>
      </c>
      <c r="E142">
        <v>124.616489689192</v>
      </c>
      <c r="F142">
        <v>34.7410565330675</v>
      </c>
      <c r="G142">
        <v>4806.06054531284</v>
      </c>
      <c r="H142">
        <v>0.208467253731402</v>
      </c>
      <c r="I142">
        <v>0.144603456826654</v>
      </c>
      <c r="J142">
        <v>17.0440316146241</v>
      </c>
      <c r="K142">
        <v>3.04529811891744</v>
      </c>
    </row>
    <row r="143" spans="1:11">
      <c r="A143">
        <v>141</v>
      </c>
      <c r="B143">
        <v>8.68042030440885</v>
      </c>
      <c r="C143">
        <v>1055.93033856979</v>
      </c>
      <c r="D143">
        <v>0.438380688359802</v>
      </c>
      <c r="E143">
        <v>124.595072542819</v>
      </c>
      <c r="F143">
        <v>34.7464177692885</v>
      </c>
      <c r="G143">
        <v>4807.06574271887</v>
      </c>
      <c r="H143">
        <v>0.208484307223402</v>
      </c>
      <c r="I143">
        <v>0.144605995257214</v>
      </c>
      <c r="J143">
        <v>17.0442751951422</v>
      </c>
      <c r="K143">
        <v>3.04529811891744</v>
      </c>
    </row>
    <row r="144" spans="1:11">
      <c r="A144">
        <v>142</v>
      </c>
      <c r="B144">
        <v>8.79273835800434</v>
      </c>
      <c r="C144">
        <v>1070.74434895458</v>
      </c>
      <c r="D144">
        <v>0.438005362945963</v>
      </c>
      <c r="E144">
        <v>126.004351061418</v>
      </c>
      <c r="F144">
        <v>34.2658276349309</v>
      </c>
      <c r="G144">
        <v>4734.67092698045</v>
      </c>
      <c r="H144">
        <v>0.20894866556097</v>
      </c>
      <c r="I144">
        <v>0.144675178142818</v>
      </c>
      <c r="J144">
        <v>17.0886797763374</v>
      </c>
      <c r="K144">
        <v>3.04529811891744</v>
      </c>
    </row>
    <row r="145" spans="1:11">
      <c r="A145">
        <v>143</v>
      </c>
      <c r="B145">
        <v>8.88641904117197</v>
      </c>
      <c r="C145">
        <v>1078.89548841828</v>
      </c>
      <c r="D145">
        <v>0.438511220878288</v>
      </c>
      <c r="E145">
        <v>126.771091687937</v>
      </c>
      <c r="F145">
        <v>34.0186866553091</v>
      </c>
      <c r="G145">
        <v>4708.13311908664</v>
      </c>
      <c r="H145">
        <v>0.209088334305126</v>
      </c>
      <c r="I145">
        <v>0.144696010456513</v>
      </c>
      <c r="J145">
        <v>17.1150397010932</v>
      </c>
      <c r="K145">
        <v>3.04529811891744</v>
      </c>
    </row>
    <row r="146" spans="1:11">
      <c r="A146">
        <v>144</v>
      </c>
      <c r="B146">
        <v>8.87446766624947</v>
      </c>
      <c r="C146">
        <v>1077.71804954027</v>
      </c>
      <c r="D146">
        <v>0.43850042423436</v>
      </c>
      <c r="E146">
        <v>126.658568539682</v>
      </c>
      <c r="F146">
        <v>34.0558051323771</v>
      </c>
      <c r="G146">
        <v>4713.78311846921</v>
      </c>
      <c r="H146">
        <v>0.209091102245011</v>
      </c>
      <c r="I146">
        <v>0.144696423419377</v>
      </c>
      <c r="J146">
        <v>17.111222447327</v>
      </c>
      <c r="K146">
        <v>3.04529811891744</v>
      </c>
    </row>
    <row r="147" spans="1:11">
      <c r="A147">
        <v>145</v>
      </c>
      <c r="B147">
        <v>8.97494454705739</v>
      </c>
      <c r="C147">
        <v>1089.62605227358</v>
      </c>
      <c r="D147">
        <v>0.438304623410226</v>
      </c>
      <c r="E147">
        <v>127.803932714311</v>
      </c>
      <c r="F147">
        <v>33.6852278870632</v>
      </c>
      <c r="G147">
        <v>4659.11743681294</v>
      </c>
      <c r="H147">
        <v>0.209405434704354</v>
      </c>
      <c r="I147">
        <v>0.144743348144428</v>
      </c>
      <c r="J147">
        <v>17.1442018091381</v>
      </c>
      <c r="K147">
        <v>3.04529811891744</v>
      </c>
    </row>
    <row r="148" spans="1:11">
      <c r="A148">
        <v>146</v>
      </c>
      <c r="B148">
        <v>9.13534529853087</v>
      </c>
      <c r="C148">
        <v>1106.85165791384</v>
      </c>
      <c r="D148">
        <v>0.43846271984938</v>
      </c>
      <c r="E148">
        <v>129.457190969599</v>
      </c>
      <c r="F148">
        <v>33.1716411615059</v>
      </c>
      <c r="G148">
        <v>4592.8535155441</v>
      </c>
      <c r="H148">
        <v>0.209927308258233</v>
      </c>
      <c r="I148">
        <v>0.144821377362206</v>
      </c>
      <c r="J148">
        <v>17.1905708410556</v>
      </c>
      <c r="K148">
        <v>3.04529811891744</v>
      </c>
    </row>
    <row r="149" spans="1:11">
      <c r="A149">
        <v>147</v>
      </c>
      <c r="B149">
        <v>9.26290589417575</v>
      </c>
      <c r="C149">
        <v>1123.18891731632</v>
      </c>
      <c r="D149">
        <v>0.43872398282245</v>
      </c>
      <c r="E149">
        <v>130.996427127505</v>
      </c>
      <c r="F149">
        <v>32.6799881789662</v>
      </c>
      <c r="G149">
        <v>4524.77201567722</v>
      </c>
      <c r="H149">
        <v>0.210385763184011</v>
      </c>
      <c r="I149">
        <v>0.144890049846464</v>
      </c>
      <c r="J149">
        <v>17.2394285564298</v>
      </c>
      <c r="K149">
        <v>3.04529811891744</v>
      </c>
    </row>
    <row r="150" spans="1:11">
      <c r="A150">
        <v>148</v>
      </c>
      <c r="B150">
        <v>9.34787875387492</v>
      </c>
      <c r="C150">
        <v>1139.68857642596</v>
      </c>
      <c r="D150">
        <v>0.438550961700709</v>
      </c>
      <c r="E150">
        <v>132.539163979208</v>
      </c>
      <c r="F150">
        <v>32.1867073386981</v>
      </c>
      <c r="G150">
        <v>4445.68880249287</v>
      </c>
      <c r="H150">
        <v>0.210905666896079</v>
      </c>
      <c r="I150">
        <v>0.144968068584033</v>
      </c>
      <c r="J150">
        <v>17.2900110417502</v>
      </c>
      <c r="K150">
        <v>3.04529811891744</v>
      </c>
    </row>
    <row r="151" spans="1:11">
      <c r="A151">
        <v>149</v>
      </c>
      <c r="B151">
        <v>9.55438171218732</v>
      </c>
      <c r="C151">
        <v>1161.92551902717</v>
      </c>
      <c r="D151">
        <v>0.439241350149062</v>
      </c>
      <c r="E151">
        <v>134.609945340747</v>
      </c>
      <c r="F151">
        <v>31.576729315771</v>
      </c>
      <c r="G151">
        <v>4369.31035206452</v>
      </c>
      <c r="H151">
        <v>0.211405814816172</v>
      </c>
      <c r="I151">
        <v>0.145043264669121</v>
      </c>
      <c r="J151">
        <v>17.357448732426</v>
      </c>
      <c r="K151">
        <v>3.04529811891744</v>
      </c>
    </row>
    <row r="152" spans="1:11">
      <c r="A152">
        <v>150</v>
      </c>
      <c r="B152">
        <v>9.59094345086019</v>
      </c>
      <c r="C152">
        <v>1167.85529418355</v>
      </c>
      <c r="D152">
        <v>0.439025383375284</v>
      </c>
      <c r="E152">
        <v>135.160919509798</v>
      </c>
      <c r="F152">
        <v>31.4169427165341</v>
      </c>
      <c r="G152">
        <v>4344.78935333581</v>
      </c>
      <c r="H152">
        <v>0.211596843182966</v>
      </c>
      <c r="I152">
        <v>0.145072022040773</v>
      </c>
      <c r="J152">
        <v>17.3750764300751</v>
      </c>
      <c r="K152">
        <v>3.04529811891744</v>
      </c>
    </row>
    <row r="153" spans="1:11">
      <c r="A153">
        <v>151</v>
      </c>
      <c r="B153">
        <v>9.59487985396214</v>
      </c>
      <c r="C153">
        <v>1167.16778349205</v>
      </c>
      <c r="D153">
        <v>0.438832940522462</v>
      </c>
      <c r="E153">
        <v>135.107419501145</v>
      </c>
      <c r="F153">
        <v>31.4363947726792</v>
      </c>
      <c r="G153">
        <v>4348.00993943729</v>
      </c>
      <c r="H153">
        <v>0.211583525925922</v>
      </c>
      <c r="I153">
        <v>0.145070016606275</v>
      </c>
      <c r="J153">
        <v>17.3710623290761</v>
      </c>
      <c r="K153">
        <v>3.04529811891744</v>
      </c>
    </row>
    <row r="154" spans="1:11">
      <c r="A154">
        <v>152</v>
      </c>
      <c r="B154">
        <v>9.61271097160491</v>
      </c>
      <c r="C154">
        <v>1171.12498734914</v>
      </c>
      <c r="D154">
        <v>0.439132471811819</v>
      </c>
      <c r="E154">
        <v>135.459284907712</v>
      </c>
      <c r="F154">
        <v>31.3302926502179</v>
      </c>
      <c r="G154">
        <v>4334.98870477092</v>
      </c>
      <c r="H154">
        <v>0.211709142638904</v>
      </c>
      <c r="I154">
        <v>0.145088937037894</v>
      </c>
      <c r="J154">
        <v>17.3859266279864</v>
      </c>
      <c r="K154">
        <v>3.04529811891744</v>
      </c>
    </row>
    <row r="155" spans="1:11">
      <c r="A155">
        <v>153</v>
      </c>
      <c r="B155">
        <v>9.61973771847025</v>
      </c>
      <c r="C155">
        <v>1170.44717192753</v>
      </c>
      <c r="D155">
        <v>0.438677738646948</v>
      </c>
      <c r="E155">
        <v>135.41437599272</v>
      </c>
      <c r="F155">
        <v>31.3506787532595</v>
      </c>
      <c r="G155">
        <v>4336.35815312695</v>
      </c>
      <c r="H155">
        <v>0.211692070863113</v>
      </c>
      <c r="I155">
        <v>0.145086365166809</v>
      </c>
      <c r="J155">
        <v>17.3805832128608</v>
      </c>
      <c r="K155">
        <v>3.04529811891744</v>
      </c>
    </row>
    <row r="156" spans="1:11">
      <c r="A156">
        <v>154</v>
      </c>
      <c r="B156">
        <v>9.64833875637513</v>
      </c>
      <c r="C156">
        <v>1177.68404918187</v>
      </c>
      <c r="D156">
        <v>0.439563386869534</v>
      </c>
      <c r="E156">
        <v>136.049404293096</v>
      </c>
      <c r="F156">
        <v>31.1533278358265</v>
      </c>
      <c r="G156">
        <v>4313.75540514198</v>
      </c>
      <c r="H156">
        <v>0.211916829106009</v>
      </c>
      <c r="I156">
        <v>0.145120238057342</v>
      </c>
      <c r="J156">
        <v>17.4086878285225</v>
      </c>
      <c r="K156">
        <v>3.04529811891744</v>
      </c>
    </row>
    <row r="157" spans="1:11">
      <c r="A157">
        <v>155</v>
      </c>
      <c r="B157">
        <v>9.64366370075929</v>
      </c>
      <c r="C157">
        <v>1177.39751257372</v>
      </c>
      <c r="D157">
        <v>0.43918792324701</v>
      </c>
      <c r="E157">
        <v>136.018602464035</v>
      </c>
      <c r="F157">
        <v>31.1619303745583</v>
      </c>
      <c r="G157">
        <v>4313.79087774978</v>
      </c>
      <c r="H157">
        <v>0.211909551461522</v>
      </c>
      <c r="I157">
        <v>0.145119140818103</v>
      </c>
      <c r="J157">
        <v>17.4087468131182</v>
      </c>
      <c r="K157">
        <v>3.04529811891744</v>
      </c>
    </row>
    <row r="158" spans="1:11">
      <c r="A158">
        <v>156</v>
      </c>
      <c r="B158">
        <v>9.77169918526156</v>
      </c>
      <c r="C158">
        <v>1191.88571257577</v>
      </c>
      <c r="D158">
        <v>0.438372214637608</v>
      </c>
      <c r="E158">
        <v>137.420570172169</v>
      </c>
      <c r="F158">
        <v>30.7880313255343</v>
      </c>
      <c r="G158">
        <v>4254.41400411775</v>
      </c>
      <c r="H158">
        <v>0.212355016076953</v>
      </c>
      <c r="I158">
        <v>0.145186356956657</v>
      </c>
      <c r="J158">
        <v>17.4403346434373</v>
      </c>
      <c r="K158">
        <v>3.04529811891744</v>
      </c>
    </row>
    <row r="159" spans="1:11">
      <c r="A159">
        <v>157</v>
      </c>
      <c r="B159">
        <v>9.80667688159432</v>
      </c>
      <c r="C159">
        <v>1197.36691830694</v>
      </c>
      <c r="D159">
        <v>0.438259285006647</v>
      </c>
      <c r="E159">
        <v>137.92763614396</v>
      </c>
      <c r="F159">
        <v>30.6467155138143</v>
      </c>
      <c r="G159">
        <v>4234.30056978578</v>
      </c>
      <c r="H159">
        <v>0.212552228797932</v>
      </c>
      <c r="I159">
        <v>0.14521614949762</v>
      </c>
      <c r="J159">
        <v>17.4559290576635</v>
      </c>
      <c r="K159">
        <v>3.04529811891744</v>
      </c>
    </row>
    <row r="160" spans="1:11">
      <c r="A160">
        <v>158</v>
      </c>
      <c r="B160">
        <v>9.81489855180234</v>
      </c>
      <c r="C160">
        <v>1197.25954990468</v>
      </c>
      <c r="D160">
        <v>0.438249759244774</v>
      </c>
      <c r="E160">
        <v>137.929337509236</v>
      </c>
      <c r="F160">
        <v>30.6501604438601</v>
      </c>
      <c r="G160">
        <v>4235.66729538472</v>
      </c>
      <c r="H160">
        <v>0.212546013327968</v>
      </c>
      <c r="I160">
        <v>0.145215210209959</v>
      </c>
      <c r="J160">
        <v>17.4535661559545</v>
      </c>
      <c r="K160">
        <v>3.04529811891744</v>
      </c>
    </row>
    <row r="161" spans="1:11">
      <c r="A161">
        <v>159</v>
      </c>
      <c r="B161">
        <v>9.90695745375094</v>
      </c>
      <c r="C161">
        <v>1210.82038537947</v>
      </c>
      <c r="D161">
        <v>0.43803018751933</v>
      </c>
      <c r="E161">
        <v>139.190144961562</v>
      </c>
      <c r="F161">
        <v>30.3067191108552</v>
      </c>
      <c r="G161">
        <v>4185.81089439588</v>
      </c>
      <c r="H161">
        <v>0.212971191889676</v>
      </c>
      <c r="I161">
        <v>0.145279512890871</v>
      </c>
      <c r="J161">
        <v>17.4915152690143</v>
      </c>
      <c r="K161">
        <v>3.04529811891744</v>
      </c>
    </row>
    <row r="162" spans="1:11">
      <c r="A162">
        <v>160</v>
      </c>
      <c r="B162">
        <v>10.0176550455998</v>
      </c>
      <c r="C162">
        <v>1224.19411387383</v>
      </c>
      <c r="D162">
        <v>0.437875674807265</v>
      </c>
      <c r="E162">
        <v>140.46133298301</v>
      </c>
      <c r="F162">
        <v>29.9765687373675</v>
      </c>
      <c r="G162">
        <v>4138.86508505276</v>
      </c>
      <c r="H162">
        <v>0.213377314129719</v>
      </c>
      <c r="I162">
        <v>0.14534102690353</v>
      </c>
      <c r="J162">
        <v>17.5233581011889</v>
      </c>
      <c r="K162">
        <v>3.04529811891744</v>
      </c>
    </row>
    <row r="163" spans="1:11">
      <c r="A163">
        <v>161</v>
      </c>
      <c r="B163">
        <v>10.0480394215677</v>
      </c>
      <c r="C163">
        <v>1227.89623698302</v>
      </c>
      <c r="D163">
        <v>0.437807854802707</v>
      </c>
      <c r="E163">
        <v>140.815744021868</v>
      </c>
      <c r="F163">
        <v>29.8864940628185</v>
      </c>
      <c r="G163">
        <v>4125.2165398547</v>
      </c>
      <c r="H163">
        <v>0.213494443077188</v>
      </c>
      <c r="I163">
        <v>0.145358784973226</v>
      </c>
      <c r="J163">
        <v>17.5314979293216</v>
      </c>
      <c r="K163">
        <v>3.04529811891744</v>
      </c>
    </row>
    <row r="164" spans="1:11">
      <c r="A164">
        <v>162</v>
      </c>
      <c r="B164">
        <v>10.0547850783298</v>
      </c>
      <c r="C164">
        <v>1228.76914304911</v>
      </c>
      <c r="D164">
        <v>0.437818043036893</v>
      </c>
      <c r="E164">
        <v>140.892939304521</v>
      </c>
      <c r="F164">
        <v>29.8650466325307</v>
      </c>
      <c r="G164">
        <v>4123.71122997767</v>
      </c>
      <c r="H164">
        <v>0.213518071552016</v>
      </c>
      <c r="I164">
        <v>0.145362368234736</v>
      </c>
      <c r="J164">
        <v>17.5347095881815</v>
      </c>
      <c r="K164">
        <v>3.04529811891744</v>
      </c>
    </row>
    <row r="165" spans="1:11">
      <c r="A165">
        <v>163</v>
      </c>
      <c r="B165">
        <v>10.0708087236234</v>
      </c>
      <c r="C165">
        <v>1233.20146247934</v>
      </c>
      <c r="D165">
        <v>0.437620683412064</v>
      </c>
      <c r="E165">
        <v>141.277365116817</v>
      </c>
      <c r="F165">
        <v>29.7565705598724</v>
      </c>
      <c r="G165">
        <v>4109.481885301</v>
      </c>
      <c r="H165">
        <v>0.213690460039452</v>
      </c>
      <c r="I165">
        <v>0.145388520298715</v>
      </c>
      <c r="J165">
        <v>17.5511970326857</v>
      </c>
      <c r="K165">
        <v>3.04529811891744</v>
      </c>
    </row>
    <row r="166" spans="1:11">
      <c r="A166">
        <v>164</v>
      </c>
      <c r="B166">
        <v>10.0731674956179</v>
      </c>
      <c r="C166">
        <v>1233.0424548645</v>
      </c>
      <c r="D166">
        <v>0.437679559442107</v>
      </c>
      <c r="E166">
        <v>141.264929388691</v>
      </c>
      <c r="F166">
        <v>29.7604499774008</v>
      </c>
      <c r="G166">
        <v>4110.63072607877</v>
      </c>
      <c r="H166">
        <v>0.213672500192723</v>
      </c>
      <c r="I166">
        <v>0.145385794948566</v>
      </c>
      <c r="J166">
        <v>17.5505381082188</v>
      </c>
      <c r="K166">
        <v>3.04529811891744</v>
      </c>
    </row>
    <row r="167" spans="1:11">
      <c r="A167">
        <v>165</v>
      </c>
      <c r="B167">
        <v>10.2155841663488</v>
      </c>
      <c r="C167">
        <v>1250.16092186228</v>
      </c>
      <c r="D167">
        <v>0.437723376131492</v>
      </c>
      <c r="E167">
        <v>142.886514737385</v>
      </c>
      <c r="F167">
        <v>29.3532398329506</v>
      </c>
      <c r="G167">
        <v>4054.32202349852</v>
      </c>
      <c r="H167">
        <v>0.214172854828263</v>
      </c>
      <c r="I167">
        <v>0.145461788743611</v>
      </c>
      <c r="J167">
        <v>17.591030862173</v>
      </c>
      <c r="K167">
        <v>3.04529811891744</v>
      </c>
    </row>
    <row r="168" spans="1:11">
      <c r="A168">
        <v>166</v>
      </c>
      <c r="B168">
        <v>10.3695844912219</v>
      </c>
      <c r="C168">
        <v>1268.98021188879</v>
      </c>
      <c r="D168">
        <v>0.437887854205668</v>
      </c>
      <c r="E168">
        <v>144.657141082868</v>
      </c>
      <c r="F168">
        <v>28.9176525352081</v>
      </c>
      <c r="G168">
        <v>3994.6306091808</v>
      </c>
      <c r="H168">
        <v>0.214709562064684</v>
      </c>
      <c r="I168">
        <v>0.145543457081882</v>
      </c>
      <c r="J168">
        <v>17.6366016481854</v>
      </c>
      <c r="K168">
        <v>3.04529811891744</v>
      </c>
    </row>
    <row r="169" spans="1:11">
      <c r="A169">
        <v>167</v>
      </c>
      <c r="B169">
        <v>10.4566737172288</v>
      </c>
      <c r="C169">
        <v>1278.95699326901</v>
      </c>
      <c r="D169">
        <v>0.438097392679277</v>
      </c>
      <c r="E169">
        <v>145.592211820344</v>
      </c>
      <c r="F169">
        <v>28.6921145189095</v>
      </c>
      <c r="G169">
        <v>3962.54523803085</v>
      </c>
      <c r="H169">
        <v>0.214900046622635</v>
      </c>
      <c r="I169">
        <v>0.145572480370657</v>
      </c>
      <c r="J169">
        <v>17.6616148932481</v>
      </c>
      <c r="K169">
        <v>3.04529811891744</v>
      </c>
    </row>
    <row r="170" spans="1:11">
      <c r="A170">
        <v>168</v>
      </c>
      <c r="B170">
        <v>10.4642066833873</v>
      </c>
      <c r="C170">
        <v>1279.38878194851</v>
      </c>
      <c r="D170">
        <v>0.438173766264727</v>
      </c>
      <c r="E170">
        <v>145.635909383647</v>
      </c>
      <c r="F170">
        <v>28.6825034323323</v>
      </c>
      <c r="G170">
        <v>3961.69831270662</v>
      </c>
      <c r="H170">
        <v>0.214890879503711</v>
      </c>
      <c r="I170">
        <v>0.145571083160421</v>
      </c>
      <c r="J170">
        <v>17.6624087731381</v>
      </c>
      <c r="K170">
        <v>3.04529811891744</v>
      </c>
    </row>
    <row r="171" spans="1:11">
      <c r="A171">
        <v>169</v>
      </c>
      <c r="B171">
        <v>10.5067530240979</v>
      </c>
      <c r="C171">
        <v>1285.7075534874</v>
      </c>
      <c r="D171">
        <v>0.438128909611492</v>
      </c>
      <c r="E171">
        <v>146.214682252311</v>
      </c>
      <c r="F171">
        <v>28.5411483349513</v>
      </c>
      <c r="G171">
        <v>3943.16977560575</v>
      </c>
      <c r="H171">
        <v>0.215138201600646</v>
      </c>
      <c r="I171">
        <v>0.145608795044519</v>
      </c>
      <c r="J171">
        <v>17.679081390816</v>
      </c>
      <c r="K171">
        <v>3.04529811891744</v>
      </c>
    </row>
    <row r="172" spans="1:11">
      <c r="A172">
        <v>170</v>
      </c>
      <c r="B172">
        <v>10.5000540811038</v>
      </c>
      <c r="C172">
        <v>1285.27469800073</v>
      </c>
      <c r="D172">
        <v>0.438075715151736</v>
      </c>
      <c r="E172">
        <v>146.168145499397</v>
      </c>
      <c r="F172">
        <v>28.5506439940312</v>
      </c>
      <c r="G172">
        <v>3945.09015969154</v>
      </c>
      <c r="H172">
        <v>0.215147174740177</v>
      </c>
      <c r="I172">
        <v>0.145610163908219</v>
      </c>
      <c r="J172">
        <v>17.6788431866685</v>
      </c>
      <c r="K172">
        <v>3.04529811891744</v>
      </c>
    </row>
    <row r="173" spans="1:11">
      <c r="A173">
        <v>171</v>
      </c>
      <c r="B173">
        <v>10.6514081118102</v>
      </c>
      <c r="C173">
        <v>1302.97208285946</v>
      </c>
      <c r="D173">
        <v>0.43840410998326</v>
      </c>
      <c r="E173">
        <v>147.828856931421</v>
      </c>
      <c r="F173">
        <v>28.162792546656</v>
      </c>
      <c r="G173">
        <v>3892.29247556108</v>
      </c>
      <c r="H173">
        <v>0.215588016712742</v>
      </c>
      <c r="I173">
        <v>0.145677469336161</v>
      </c>
      <c r="J173">
        <v>17.720925028685</v>
      </c>
      <c r="K173">
        <v>3.04529811891744</v>
      </c>
    </row>
    <row r="174" spans="1:11">
      <c r="A174">
        <v>172</v>
      </c>
      <c r="B174">
        <v>10.6552330074072</v>
      </c>
      <c r="C174">
        <v>1306.81282533549</v>
      </c>
      <c r="D174">
        <v>0.437972295035126</v>
      </c>
      <c r="E174">
        <v>148.193552988475</v>
      </c>
      <c r="F174">
        <v>28.0722807203869</v>
      </c>
      <c r="G174">
        <v>3874.21768728423</v>
      </c>
      <c r="H174">
        <v>0.215789725328679</v>
      </c>
      <c r="I174">
        <v>0.145708300696542</v>
      </c>
      <c r="J174">
        <v>17.7288241823314</v>
      </c>
      <c r="K174">
        <v>3.04529811891744</v>
      </c>
    </row>
    <row r="175" spans="1:11">
      <c r="A175">
        <v>173</v>
      </c>
      <c r="B175">
        <v>10.6655985947751</v>
      </c>
      <c r="C175">
        <v>1307.72465860852</v>
      </c>
      <c r="D175">
        <v>0.437985132852415</v>
      </c>
      <c r="E175">
        <v>148.279782571462</v>
      </c>
      <c r="F175">
        <v>28.0527341856605</v>
      </c>
      <c r="G175">
        <v>3871.45957657026</v>
      </c>
      <c r="H175">
        <v>0.215780143042391</v>
      </c>
      <c r="I175">
        <v>0.145706835529989</v>
      </c>
      <c r="J175">
        <v>17.7311495897749</v>
      </c>
      <c r="K175">
        <v>3.04529811891744</v>
      </c>
    </row>
    <row r="176" spans="1:11">
      <c r="A176">
        <v>174</v>
      </c>
      <c r="B176">
        <v>10.7449855974884</v>
      </c>
      <c r="C176">
        <v>1318.40857285028</v>
      </c>
      <c r="D176">
        <v>0.4381099047786</v>
      </c>
      <c r="E176">
        <v>149.262187570298</v>
      </c>
      <c r="F176">
        <v>27.8240837262966</v>
      </c>
      <c r="G176">
        <v>3840.53816185956</v>
      </c>
      <c r="H176">
        <v>0.216114543628173</v>
      </c>
      <c r="I176">
        <v>0.145757996359185</v>
      </c>
      <c r="J176">
        <v>17.758423796964</v>
      </c>
      <c r="K176">
        <v>3.04529811891744</v>
      </c>
    </row>
    <row r="177" spans="1:11">
      <c r="A177">
        <v>175</v>
      </c>
      <c r="B177">
        <v>10.8842392323314</v>
      </c>
      <c r="C177">
        <v>1338.39594043067</v>
      </c>
      <c r="D177">
        <v>0.437912852620389</v>
      </c>
      <c r="E177">
        <v>151.105805388782</v>
      </c>
      <c r="F177">
        <v>27.4006702632216</v>
      </c>
      <c r="G177">
        <v>3777.17017836493</v>
      </c>
      <c r="H177">
        <v>0.216653727595566</v>
      </c>
      <c r="I177">
        <v>0.145840616470021</v>
      </c>
      <c r="J177">
        <v>17.8083901732209</v>
      </c>
      <c r="K177">
        <v>3.04529811891744</v>
      </c>
    </row>
    <row r="178" spans="1:11">
      <c r="A178">
        <v>176</v>
      </c>
      <c r="B178">
        <v>11.0033802037191</v>
      </c>
      <c r="C178">
        <v>1353.02674836014</v>
      </c>
      <c r="D178">
        <v>0.437648687634121</v>
      </c>
      <c r="E178">
        <v>152.476181374728</v>
      </c>
      <c r="F178">
        <v>27.1086518648573</v>
      </c>
      <c r="G178">
        <v>3735.42622373724</v>
      </c>
      <c r="H178">
        <v>0.217077679499687</v>
      </c>
      <c r="I178">
        <v>0.145905690984668</v>
      </c>
      <c r="J178">
        <v>17.8405907331264</v>
      </c>
      <c r="K178">
        <v>3.04529811891744</v>
      </c>
    </row>
    <row r="179" spans="1:11">
      <c r="A179">
        <v>177</v>
      </c>
      <c r="B179">
        <v>11.1823126603798</v>
      </c>
      <c r="C179">
        <v>1369.33493035269</v>
      </c>
      <c r="D179">
        <v>0.437738841959147</v>
      </c>
      <c r="E179">
        <v>154.014731357402</v>
      </c>
      <c r="F179">
        <v>26.8001634584362</v>
      </c>
      <c r="G179">
        <v>3700.0532676858</v>
      </c>
      <c r="H179">
        <v>0.217488769272189</v>
      </c>
      <c r="I179">
        <v>0.145968884925992</v>
      </c>
      <c r="J179">
        <v>17.8738586574556</v>
      </c>
      <c r="K179">
        <v>3.04529811891744</v>
      </c>
    </row>
    <row r="180" spans="1:11">
      <c r="A180">
        <v>178</v>
      </c>
      <c r="B180">
        <v>11.2600740200459</v>
      </c>
      <c r="C180">
        <v>1381.76046487488</v>
      </c>
      <c r="D180">
        <v>0.437055000886279</v>
      </c>
      <c r="E180">
        <v>155.203430684118</v>
      </c>
      <c r="F180">
        <v>26.5551353922933</v>
      </c>
      <c r="G180">
        <v>3661.05664369906</v>
      </c>
      <c r="H180">
        <v>0.217981298502565</v>
      </c>
      <c r="I180">
        <v>0.146044719295173</v>
      </c>
      <c r="J180">
        <v>17.8962706398813</v>
      </c>
      <c r="K180">
        <v>3.04529811891744</v>
      </c>
    </row>
    <row r="181" spans="1:11">
      <c r="A181">
        <v>179</v>
      </c>
      <c r="B181">
        <v>11.3318511891228</v>
      </c>
      <c r="C181">
        <v>1392.1500898825</v>
      </c>
      <c r="D181">
        <v>0.437779802395279</v>
      </c>
      <c r="E181">
        <v>156.139991617668</v>
      </c>
      <c r="F181">
        <v>26.3528857214277</v>
      </c>
      <c r="G181">
        <v>3638.8499660742</v>
      </c>
      <c r="H181">
        <v>0.218283466795404</v>
      </c>
      <c r="I181">
        <v>0.146091309299748</v>
      </c>
      <c r="J181">
        <v>17.9237464059712</v>
      </c>
      <c r="K181">
        <v>3.04529811891744</v>
      </c>
    </row>
    <row r="182" spans="1:11">
      <c r="A182">
        <v>180</v>
      </c>
      <c r="B182">
        <v>11.3973446616471</v>
      </c>
      <c r="C182">
        <v>1399.15521905143</v>
      </c>
      <c r="D182">
        <v>0.437870693258247</v>
      </c>
      <c r="E182">
        <v>156.803770838928</v>
      </c>
      <c r="F182">
        <v>26.2205638886439</v>
      </c>
      <c r="G182">
        <v>3621.15991449256</v>
      </c>
      <c r="H182">
        <v>0.218467785735163</v>
      </c>
      <c r="I182">
        <v>0.146119753014453</v>
      </c>
      <c r="J182">
        <v>17.937135976268</v>
      </c>
      <c r="K182">
        <v>3.04529811891744</v>
      </c>
    </row>
    <row r="183" spans="1:11">
      <c r="A183">
        <v>181</v>
      </c>
      <c r="B183">
        <v>11.3939885272442</v>
      </c>
      <c r="C183">
        <v>1399.33314453312</v>
      </c>
      <c r="D183">
        <v>0.438344494779162</v>
      </c>
      <c r="E183">
        <v>156.807096656542</v>
      </c>
      <c r="F183">
        <v>26.2158703790774</v>
      </c>
      <c r="G183">
        <v>3623.09761830608</v>
      </c>
      <c r="H183">
        <v>0.218465668039614</v>
      </c>
      <c r="I183">
        <v>0.146119426111211</v>
      </c>
      <c r="J183">
        <v>17.9396557295528</v>
      </c>
      <c r="K183">
        <v>3.04529811891744</v>
      </c>
    </row>
    <row r="184" spans="1:11">
      <c r="A184">
        <v>182</v>
      </c>
      <c r="B184">
        <v>11.426896893401</v>
      </c>
      <c r="C184">
        <v>1401.68041341677</v>
      </c>
      <c r="D184">
        <v>0.438335558016301</v>
      </c>
      <c r="E184">
        <v>157.041559078625</v>
      </c>
      <c r="F184">
        <v>26.1752715873866</v>
      </c>
      <c r="G184">
        <v>3619.79829605108</v>
      </c>
      <c r="H184">
        <v>0.218539647239176</v>
      </c>
      <c r="I184">
        <v>0.146130847535499</v>
      </c>
      <c r="J184">
        <v>17.9421018413861</v>
      </c>
      <c r="K184">
        <v>3.04529811891744</v>
      </c>
    </row>
    <row r="185" spans="1:11">
      <c r="A185">
        <v>183</v>
      </c>
      <c r="B185">
        <v>11.4206049685837</v>
      </c>
      <c r="C185">
        <v>1401.92646024105</v>
      </c>
      <c r="D185">
        <v>0.438619917612573</v>
      </c>
      <c r="E185">
        <v>157.046860118946</v>
      </c>
      <c r="F185">
        <v>26.171794326337</v>
      </c>
      <c r="G185">
        <v>3621.70680114775</v>
      </c>
      <c r="H185">
        <v>0.218542994916161</v>
      </c>
      <c r="I185">
        <v>0.146131364443535</v>
      </c>
      <c r="J185">
        <v>17.9454048174341</v>
      </c>
      <c r="K185">
        <v>3.04529811891744</v>
      </c>
    </row>
    <row r="186" spans="1:11">
      <c r="A186">
        <v>184</v>
      </c>
      <c r="B186">
        <v>11.4500371085857</v>
      </c>
      <c r="C186">
        <v>1402.95090356548</v>
      </c>
      <c r="D186">
        <v>0.438170342144325</v>
      </c>
      <c r="E186">
        <v>157.180574682251</v>
      </c>
      <c r="F186">
        <v>26.1479033313918</v>
      </c>
      <c r="G186">
        <v>3614.50327941543</v>
      </c>
      <c r="H186">
        <v>0.218563155727898</v>
      </c>
      <c r="I186">
        <v>0.146134477562485</v>
      </c>
      <c r="J186">
        <v>17.9415662982341</v>
      </c>
      <c r="K186">
        <v>3.04529811891744</v>
      </c>
    </row>
    <row r="187" spans="1:11">
      <c r="A187">
        <v>185</v>
      </c>
      <c r="B187">
        <v>11.4541044465388</v>
      </c>
      <c r="C187">
        <v>1402.30961930659</v>
      </c>
      <c r="D187">
        <v>0.438088223134203</v>
      </c>
      <c r="E187">
        <v>157.137206259586</v>
      </c>
      <c r="F187">
        <v>26.1606314281848</v>
      </c>
      <c r="G187">
        <v>3615.3782781872</v>
      </c>
      <c r="H187">
        <v>0.218544347063546</v>
      </c>
      <c r="I187">
        <v>0.146131573227606</v>
      </c>
      <c r="J187">
        <v>17.937603855044</v>
      </c>
      <c r="K187">
        <v>3.04529811891744</v>
      </c>
    </row>
    <row r="188" spans="1:11">
      <c r="A188">
        <v>186</v>
      </c>
      <c r="B188">
        <v>11.5957096294372</v>
      </c>
      <c r="C188">
        <v>1419.60701677743</v>
      </c>
      <c r="D188">
        <v>0.438345584945694</v>
      </c>
      <c r="E188">
        <v>158.749370873511</v>
      </c>
      <c r="F188">
        <v>25.8403517334331</v>
      </c>
      <c r="G188">
        <v>3571.16390368502</v>
      </c>
      <c r="H188">
        <v>0.218997345137344</v>
      </c>
      <c r="I188">
        <v>0.14620157621537</v>
      </c>
      <c r="J188">
        <v>17.9743534048477</v>
      </c>
      <c r="K188">
        <v>3.04529811891744</v>
      </c>
    </row>
    <row r="189" spans="1:11">
      <c r="A189">
        <v>187</v>
      </c>
      <c r="B189">
        <v>11.648604377468</v>
      </c>
      <c r="C189">
        <v>1426.84788728867</v>
      </c>
      <c r="D189">
        <v>0.438425977369466</v>
      </c>
      <c r="E189">
        <v>159.407792247041</v>
      </c>
      <c r="F189">
        <v>25.7081107844833</v>
      </c>
      <c r="G189">
        <v>3554.32690709279</v>
      </c>
      <c r="H189">
        <v>0.219195067885799</v>
      </c>
      <c r="I189">
        <v>0.146232165748974</v>
      </c>
      <c r="J189">
        <v>17.9920181299176</v>
      </c>
      <c r="K189">
        <v>3.04529811891744</v>
      </c>
    </row>
    <row r="190" spans="1:11">
      <c r="A190">
        <v>188</v>
      </c>
      <c r="B190">
        <v>11.6572707435301</v>
      </c>
      <c r="C190">
        <v>1426.96019934017</v>
      </c>
      <c r="D190">
        <v>0.438439420326602</v>
      </c>
      <c r="E190">
        <v>159.429520113145</v>
      </c>
      <c r="F190">
        <v>25.7063891271508</v>
      </c>
      <c r="G190">
        <v>3554.42960654191</v>
      </c>
      <c r="H190">
        <v>0.219193771501092</v>
      </c>
      <c r="I190">
        <v>0.146231965117242</v>
      </c>
      <c r="J190">
        <v>17.9905543037462</v>
      </c>
      <c r="K190">
        <v>3.04529811891744</v>
      </c>
    </row>
    <row r="191" spans="1:11">
      <c r="A191">
        <v>189</v>
      </c>
      <c r="B191">
        <v>11.8072415648224</v>
      </c>
      <c r="C191">
        <v>1445.15218819721</v>
      </c>
      <c r="D191">
        <v>0.438440957582251</v>
      </c>
      <c r="E191">
        <v>161.128137474019</v>
      </c>
      <c r="F191">
        <v>25.3822663128469</v>
      </c>
      <c r="G191">
        <v>3507.99144515107</v>
      </c>
      <c r="H191">
        <v>0.219679538412318</v>
      </c>
      <c r="I191">
        <v>0.146307207391606</v>
      </c>
      <c r="J191">
        <v>18.0274205415779</v>
      </c>
      <c r="K191">
        <v>3.04529811891744</v>
      </c>
    </row>
    <row r="192" spans="1:11">
      <c r="A192">
        <v>190</v>
      </c>
      <c r="B192">
        <v>11.9195856353934</v>
      </c>
      <c r="C192">
        <v>1458.58122523493</v>
      </c>
      <c r="D192">
        <v>0.438287810063514</v>
      </c>
      <c r="E192">
        <v>162.376805784059</v>
      </c>
      <c r="F192">
        <v>25.1485608074865</v>
      </c>
      <c r="G192">
        <v>3474.74374185201</v>
      </c>
      <c r="H192">
        <v>0.220009613354029</v>
      </c>
      <c r="I192">
        <v>0.146358406859884</v>
      </c>
      <c r="J192">
        <v>18.0551326077868</v>
      </c>
      <c r="K192">
        <v>3.04529811891744</v>
      </c>
    </row>
    <row r="193" spans="1:11">
      <c r="A193">
        <v>191</v>
      </c>
      <c r="B193">
        <v>11.9624015249653</v>
      </c>
      <c r="C193">
        <v>1464.12552020808</v>
      </c>
      <c r="D193">
        <v>0.4382940580507</v>
      </c>
      <c r="E193">
        <v>162.887408320245</v>
      </c>
      <c r="F193">
        <v>25.053097346873</v>
      </c>
      <c r="G193">
        <v>3461.38495420792</v>
      </c>
      <c r="H193">
        <v>0.220154557949221</v>
      </c>
      <c r="I193">
        <v>0.146380908517175</v>
      </c>
      <c r="J193">
        <v>18.0671429038779</v>
      </c>
      <c r="K193">
        <v>3.04529811891744</v>
      </c>
    </row>
    <row r="194" spans="1:11">
      <c r="A194">
        <v>192</v>
      </c>
      <c r="B194">
        <v>11.9688722806366</v>
      </c>
      <c r="C194">
        <v>1464.98581606748</v>
      </c>
      <c r="D194">
        <v>0.438305388732444</v>
      </c>
      <c r="E194">
        <v>162.962531833329</v>
      </c>
      <c r="F194">
        <v>25.0382460800711</v>
      </c>
      <c r="G194">
        <v>3460.18660150348</v>
      </c>
      <c r="H194">
        <v>0.220176624023646</v>
      </c>
      <c r="I194">
        <v>0.146384335120617</v>
      </c>
      <c r="J194">
        <v>18.0696695796188</v>
      </c>
      <c r="K194">
        <v>3.04529811891744</v>
      </c>
    </row>
    <row r="195" spans="1:11">
      <c r="A195">
        <v>193</v>
      </c>
      <c r="B195">
        <v>12.0182655226717</v>
      </c>
      <c r="C195">
        <v>1468.595121561</v>
      </c>
      <c r="D195">
        <v>0.43842397447407</v>
      </c>
      <c r="E195">
        <v>163.337659740291</v>
      </c>
      <c r="F195">
        <v>24.9776427817224</v>
      </c>
      <c r="G195">
        <v>3449.93424645602</v>
      </c>
      <c r="H195">
        <v>0.220236780256509</v>
      </c>
      <c r="I195">
        <v>0.146393678017282</v>
      </c>
      <c r="J195">
        <v>18.0712827828439</v>
      </c>
      <c r="K195">
        <v>3.04529811891744</v>
      </c>
    </row>
    <row r="196" spans="1:11">
      <c r="A196">
        <v>194</v>
      </c>
      <c r="B196">
        <v>12.0257979054738</v>
      </c>
      <c r="C196">
        <v>1469.13962686512</v>
      </c>
      <c r="D196">
        <v>0.438475791236231</v>
      </c>
      <c r="E196">
        <v>163.391644425063</v>
      </c>
      <c r="F196">
        <v>24.9684539648449</v>
      </c>
      <c r="G196">
        <v>3448.83047845315</v>
      </c>
      <c r="H196">
        <v>0.220238609103398</v>
      </c>
      <c r="I196">
        <v>0.146393962087105</v>
      </c>
      <c r="J196">
        <v>18.072004337337</v>
      </c>
      <c r="K196">
        <v>3.04529811891744</v>
      </c>
    </row>
    <row r="197" spans="1:11">
      <c r="A197">
        <v>195</v>
      </c>
      <c r="B197">
        <v>12.1486816715768</v>
      </c>
      <c r="C197">
        <v>1485.86956321334</v>
      </c>
      <c r="D197">
        <v>0.438183401592292</v>
      </c>
      <c r="E197">
        <v>164.931503379597</v>
      </c>
      <c r="F197">
        <v>24.6867718844397</v>
      </c>
      <c r="G197">
        <v>3407.54512915814</v>
      </c>
      <c r="H197">
        <v>0.220725120278409</v>
      </c>
      <c r="I197">
        <v>0.146469594716837</v>
      </c>
      <c r="J197">
        <v>18.1071428564646</v>
      </c>
      <c r="K197">
        <v>3.04529811891744</v>
      </c>
    </row>
    <row r="198" spans="1:11">
      <c r="A198">
        <v>196</v>
      </c>
      <c r="B198">
        <v>12.2628573335606</v>
      </c>
      <c r="C198">
        <v>1501.06742301248</v>
      </c>
      <c r="D198">
        <v>0.43778981931266</v>
      </c>
      <c r="E198">
        <v>166.343877935411</v>
      </c>
      <c r="F198">
        <v>24.4366138317305</v>
      </c>
      <c r="G198">
        <v>3371.10734187353</v>
      </c>
      <c r="H198">
        <v>0.221217884012125</v>
      </c>
      <c r="I198">
        <v>0.146546329562157</v>
      </c>
      <c r="J198">
        <v>18.1362520236123</v>
      </c>
      <c r="K198">
        <v>3.04529811891744</v>
      </c>
    </row>
    <row r="199" spans="1:11">
      <c r="A199">
        <v>197</v>
      </c>
      <c r="B199">
        <v>12.2861199544416</v>
      </c>
      <c r="C199">
        <v>1506.41015713067</v>
      </c>
      <c r="D199">
        <v>0.43722689728299</v>
      </c>
      <c r="E199">
        <v>166.847248985512</v>
      </c>
      <c r="F199">
        <v>24.3460871345701</v>
      </c>
      <c r="G199">
        <v>3355.01868756349</v>
      </c>
      <c r="H199">
        <v>0.221470564323238</v>
      </c>
      <c r="I199">
        <v>0.146585728554948</v>
      </c>
      <c r="J199">
        <v>18.1451684810515</v>
      </c>
      <c r="K199">
        <v>3.04529811891744</v>
      </c>
    </row>
    <row r="200" spans="1:11">
      <c r="A200">
        <v>198</v>
      </c>
      <c r="B200">
        <v>12.2766296697045</v>
      </c>
      <c r="C200">
        <v>1505.51707894318</v>
      </c>
      <c r="D200">
        <v>0.437160870315316</v>
      </c>
      <c r="E200">
        <v>166.761637462842</v>
      </c>
      <c r="F200">
        <v>24.360481242713</v>
      </c>
      <c r="G200">
        <v>3357.09740736235</v>
      </c>
      <c r="H200">
        <v>0.221464222981381</v>
      </c>
      <c r="I200">
        <v>0.146584739365258</v>
      </c>
      <c r="J200">
        <v>18.1436761286223</v>
      </c>
      <c r="K200">
        <v>3.04529811891744</v>
      </c>
    </row>
    <row r="201" spans="1:11">
      <c r="A201">
        <v>199</v>
      </c>
      <c r="B201">
        <v>12.3589967099949</v>
      </c>
      <c r="C201">
        <v>1514.99842398517</v>
      </c>
      <c r="D201">
        <v>0.43710982121412</v>
      </c>
      <c r="E201">
        <v>167.657760520676</v>
      </c>
      <c r="F201">
        <v>24.2081309508891</v>
      </c>
      <c r="G201">
        <v>3334.08671871942</v>
      </c>
      <c r="H201">
        <v>0.221669533665189</v>
      </c>
      <c r="I201">
        <v>0.146616776894567</v>
      </c>
      <c r="J201">
        <v>18.1601513787106</v>
      </c>
      <c r="K201">
        <v>3.04529811891744</v>
      </c>
    </row>
    <row r="202" spans="1:11">
      <c r="A202">
        <v>200</v>
      </c>
      <c r="B202">
        <v>12.3653824033863</v>
      </c>
      <c r="C202">
        <v>1515.22244718743</v>
      </c>
      <c r="D202">
        <v>0.437157540345354</v>
      </c>
      <c r="E202">
        <v>167.68469251284</v>
      </c>
      <c r="F202">
        <v>24.2046996772517</v>
      </c>
      <c r="G202">
        <v>3333.61933635377</v>
      </c>
      <c r="H202">
        <v>0.221655203543468</v>
      </c>
      <c r="I202">
        <v>0.146614540026662</v>
      </c>
      <c r="J202">
        <v>18.159893877071</v>
      </c>
      <c r="K202">
        <v>3.04529811891744</v>
      </c>
    </row>
    <row r="203" spans="1:11">
      <c r="A203">
        <v>201</v>
      </c>
      <c r="B203">
        <v>12.4887146363815</v>
      </c>
      <c r="C203">
        <v>1529.63277794983</v>
      </c>
      <c r="D203">
        <v>0.436994288743839</v>
      </c>
      <c r="E203">
        <v>169.017368354988</v>
      </c>
      <c r="F203">
        <v>23.9802348280364</v>
      </c>
      <c r="G203">
        <v>3303.35897970004</v>
      </c>
      <c r="H203">
        <v>0.222060786389164</v>
      </c>
      <c r="I203">
        <v>0.146677892364283</v>
      </c>
      <c r="J203">
        <v>18.1875938170169</v>
      </c>
      <c r="K203">
        <v>3.04529811891744</v>
      </c>
    </row>
    <row r="204" spans="1:11">
      <c r="A204">
        <v>202</v>
      </c>
      <c r="B204">
        <v>12.5456275501954</v>
      </c>
      <c r="C204">
        <v>1534.13280926063</v>
      </c>
      <c r="D204">
        <v>0.437132956011806</v>
      </c>
      <c r="E204">
        <v>169.449065116053</v>
      </c>
      <c r="F204">
        <v>23.9149301836408</v>
      </c>
      <c r="G204">
        <v>3298.30876522995</v>
      </c>
      <c r="H204">
        <v>0.222219188384376</v>
      </c>
      <c r="I204">
        <v>0.146702658879895</v>
      </c>
      <c r="J204">
        <v>18.1940362670217</v>
      </c>
      <c r="K204">
        <v>3.04529811891744</v>
      </c>
    </row>
    <row r="205" spans="1:11">
      <c r="A205">
        <v>203</v>
      </c>
      <c r="B205">
        <v>12.5306668194893</v>
      </c>
      <c r="C205">
        <v>1532.50278812632</v>
      </c>
      <c r="D205">
        <v>0.437121067713475</v>
      </c>
      <c r="E205">
        <v>169.297805495369</v>
      </c>
      <c r="F205">
        <v>23.9405396719642</v>
      </c>
      <c r="G205">
        <v>3302.03900425589</v>
      </c>
      <c r="H205">
        <v>0.222209923262566</v>
      </c>
      <c r="I205">
        <v>0.146701209885716</v>
      </c>
      <c r="J205">
        <v>18.1907683700802</v>
      </c>
      <c r="K205">
        <v>3.04529811891744</v>
      </c>
    </row>
    <row r="206" spans="1:11">
      <c r="A206">
        <v>204</v>
      </c>
      <c r="B206">
        <v>12.6635109175891</v>
      </c>
      <c r="C206">
        <v>1546.6040263629</v>
      </c>
      <c r="D206">
        <v>0.436901980548482</v>
      </c>
      <c r="E206">
        <v>170.640766823038</v>
      </c>
      <c r="F206">
        <v>23.7280589884206</v>
      </c>
      <c r="G206">
        <v>3273.7670311826</v>
      </c>
      <c r="H206">
        <v>0.222645677827587</v>
      </c>
      <c r="I206">
        <v>0.14676940844903</v>
      </c>
      <c r="J206">
        <v>18.2122785031908</v>
      </c>
      <c r="K206">
        <v>3.04529811891744</v>
      </c>
    </row>
    <row r="207" spans="1:11">
      <c r="A207">
        <v>205</v>
      </c>
      <c r="B207">
        <v>12.7748477573822</v>
      </c>
      <c r="C207">
        <v>1560.29047072446</v>
      </c>
      <c r="D207">
        <v>0.43695616980622</v>
      </c>
      <c r="E207">
        <v>171.914617318191</v>
      </c>
      <c r="F207">
        <v>23.5167258161944</v>
      </c>
      <c r="G207">
        <v>3244.93167015832</v>
      </c>
      <c r="H207">
        <v>0.223040332307685</v>
      </c>
      <c r="I207">
        <v>0.146831262456142</v>
      </c>
      <c r="J207">
        <v>18.2370034462707</v>
      </c>
      <c r="K207">
        <v>3.04529811891744</v>
      </c>
    </row>
    <row r="208" spans="1:11">
      <c r="A208">
        <v>206</v>
      </c>
      <c r="B208">
        <v>12.8358665977987</v>
      </c>
      <c r="C208">
        <v>1573.78249235309</v>
      </c>
      <c r="D208">
        <v>0.436686671331989</v>
      </c>
      <c r="E208">
        <v>173.156176451533</v>
      </c>
      <c r="F208">
        <v>23.3040150874432</v>
      </c>
      <c r="G208">
        <v>3209.42663045472</v>
      </c>
      <c r="H208">
        <v>0.223493952108141</v>
      </c>
      <c r="I208">
        <v>0.146902461120388</v>
      </c>
      <c r="J208">
        <v>18.2631257327188</v>
      </c>
      <c r="K208">
        <v>3.04529811891744</v>
      </c>
    </row>
    <row r="209" spans="1:11">
      <c r="A209">
        <v>207</v>
      </c>
      <c r="B209">
        <v>13.0385651968551</v>
      </c>
      <c r="C209">
        <v>1596.74138977697</v>
      </c>
      <c r="D209">
        <v>0.437091213489453</v>
      </c>
      <c r="E209">
        <v>175.258768608594</v>
      </c>
      <c r="F209">
        <v>22.9710878688897</v>
      </c>
      <c r="G209">
        <v>3165.84295465433</v>
      </c>
      <c r="H209">
        <v>0.224020443894852</v>
      </c>
      <c r="I209">
        <v>0.146985235522107</v>
      </c>
      <c r="J209">
        <v>18.3076292602968</v>
      </c>
      <c r="K209">
        <v>3.04529811891744</v>
      </c>
    </row>
    <row r="210" spans="1:11">
      <c r="A210">
        <v>208</v>
      </c>
      <c r="B210">
        <v>13.1010283826739</v>
      </c>
      <c r="C210">
        <v>1602.91507890241</v>
      </c>
      <c r="D210">
        <v>0.436352287676208</v>
      </c>
      <c r="E210">
        <v>175.867541545902</v>
      </c>
      <c r="F210">
        <v>22.8854093368189</v>
      </c>
      <c r="G210">
        <v>3149.49676715228</v>
      </c>
      <c r="H210">
        <v>0.224197369185679</v>
      </c>
      <c r="I210">
        <v>0.147013084741445</v>
      </c>
      <c r="J210">
        <v>18.3135343517349</v>
      </c>
      <c r="K210">
        <v>3.04529811891744</v>
      </c>
    </row>
    <row r="211" spans="1:11">
      <c r="A211">
        <v>209</v>
      </c>
      <c r="B211">
        <v>13.0988908594234</v>
      </c>
      <c r="C211">
        <v>1601.81566991403</v>
      </c>
      <c r="D211">
        <v>0.436004208250714</v>
      </c>
      <c r="E211">
        <v>175.777398692268</v>
      </c>
      <c r="F211">
        <v>22.9021712855026</v>
      </c>
      <c r="G211">
        <v>3150.83172769214</v>
      </c>
      <c r="H211">
        <v>0.224176298657759</v>
      </c>
      <c r="I211">
        <v>0.147009767223545</v>
      </c>
      <c r="J211">
        <v>18.3099372072959</v>
      </c>
      <c r="K211">
        <v>3.04529811891744</v>
      </c>
    </row>
    <row r="212" spans="1:11">
      <c r="A212">
        <v>210</v>
      </c>
      <c r="B212">
        <v>13.1425522777936</v>
      </c>
      <c r="C212">
        <v>1609.51677892693</v>
      </c>
      <c r="D212">
        <v>0.436364857404412</v>
      </c>
      <c r="E212">
        <v>176.464262995746</v>
      </c>
      <c r="F212">
        <v>22.7911298652421</v>
      </c>
      <c r="G212">
        <v>3136.39433940752</v>
      </c>
      <c r="H212">
        <v>0.224399337475223</v>
      </c>
      <c r="I212">
        <v>0.147044896314241</v>
      </c>
      <c r="J212">
        <v>18.3271334734005</v>
      </c>
      <c r="K212">
        <v>3.04529811891744</v>
      </c>
    </row>
    <row r="213" spans="1:11">
      <c r="A213">
        <v>211</v>
      </c>
      <c r="B213">
        <v>13.1513316040311</v>
      </c>
      <c r="C213">
        <v>1609.80512291563</v>
      </c>
      <c r="D213">
        <v>0.436601298495325</v>
      </c>
      <c r="E213">
        <v>176.494382291225</v>
      </c>
      <c r="F213">
        <v>22.7865126340984</v>
      </c>
      <c r="G213">
        <v>3137.72010724601</v>
      </c>
      <c r="H213">
        <v>0.224409186903318</v>
      </c>
      <c r="I213">
        <v>0.147046448232034</v>
      </c>
      <c r="J213">
        <v>18.327161983481</v>
      </c>
      <c r="K213">
        <v>3.04529811891744</v>
      </c>
    </row>
    <row r="214" spans="1:11">
      <c r="A214">
        <v>212</v>
      </c>
      <c r="B214">
        <v>13.2070869452047</v>
      </c>
      <c r="C214">
        <v>1615.4276466885</v>
      </c>
      <c r="D214">
        <v>0.435876855142257</v>
      </c>
      <c r="E214">
        <v>177.04297068362</v>
      </c>
      <c r="F214">
        <v>22.7095177091596</v>
      </c>
      <c r="G214">
        <v>3124.15793102068</v>
      </c>
      <c r="H214">
        <v>0.22459769150416</v>
      </c>
      <c r="I214">
        <v>0.147076159787226</v>
      </c>
      <c r="J214">
        <v>18.3330511912972</v>
      </c>
      <c r="K214">
        <v>3.04529811891744</v>
      </c>
    </row>
    <row r="215" spans="1:11">
      <c r="A215">
        <v>213</v>
      </c>
      <c r="B215">
        <v>13.2095892694864</v>
      </c>
      <c r="C215">
        <v>1614.42620201334</v>
      </c>
      <c r="D215">
        <v>0.435555234792645</v>
      </c>
      <c r="E215">
        <v>176.968258312177</v>
      </c>
      <c r="F215">
        <v>22.724866552087</v>
      </c>
      <c r="G215">
        <v>3125.56296782821</v>
      </c>
      <c r="H215">
        <v>0.224575836994353</v>
      </c>
      <c r="I215">
        <v>0.147072714171208</v>
      </c>
      <c r="J215">
        <v>18.3288213885964</v>
      </c>
      <c r="K215">
        <v>3.04529811891744</v>
      </c>
    </row>
    <row r="216" spans="1:11">
      <c r="A216">
        <v>214</v>
      </c>
      <c r="B216">
        <v>13.2719199592099</v>
      </c>
      <c r="C216">
        <v>1623.07946203215</v>
      </c>
      <c r="D216">
        <v>0.435595924713766</v>
      </c>
      <c r="E216">
        <v>177.753365848339</v>
      </c>
      <c r="F216">
        <v>22.6025007133699</v>
      </c>
      <c r="G216">
        <v>3109.93514147341</v>
      </c>
      <c r="H216">
        <v>0.224841096265389</v>
      </c>
      <c r="I216">
        <v>0.147114552562439</v>
      </c>
      <c r="J216">
        <v>18.3459549277987</v>
      </c>
      <c r="K216">
        <v>3.04529811891744</v>
      </c>
    </row>
    <row r="217" spans="1:11">
      <c r="A217">
        <v>215</v>
      </c>
      <c r="B217">
        <v>13.2736278690803</v>
      </c>
      <c r="C217">
        <v>1624.02414331735</v>
      </c>
      <c r="D217">
        <v>0.435640885145064</v>
      </c>
      <c r="E217">
        <v>177.827501848217</v>
      </c>
      <c r="F217">
        <v>22.5890198644732</v>
      </c>
      <c r="G217">
        <v>3108.78470621916</v>
      </c>
      <c r="H217">
        <v>0.224870453294105</v>
      </c>
      <c r="I217">
        <v>0.147119185244699</v>
      </c>
      <c r="J217">
        <v>18.3494097801084</v>
      </c>
      <c r="K217">
        <v>3.04529811891744</v>
      </c>
    </row>
    <row r="218" spans="1:11">
      <c r="A218">
        <v>216</v>
      </c>
      <c r="B218">
        <v>13.3413424330322</v>
      </c>
      <c r="C218">
        <v>1633.83259318487</v>
      </c>
      <c r="D218">
        <v>0.435335258325978</v>
      </c>
      <c r="E218">
        <v>178.737444440897</v>
      </c>
      <c r="F218">
        <v>22.4542806622235</v>
      </c>
      <c r="G218">
        <v>3087.54462028867</v>
      </c>
      <c r="H218">
        <v>0.225189145783877</v>
      </c>
      <c r="I218">
        <v>0.147169505997414</v>
      </c>
      <c r="J218">
        <v>18.3658596783848</v>
      </c>
      <c r="K218">
        <v>3.04529811891744</v>
      </c>
    </row>
    <row r="219" spans="1:11">
      <c r="A219">
        <v>217</v>
      </c>
      <c r="B219">
        <v>13.4150658622212</v>
      </c>
      <c r="C219">
        <v>1641.66422619436</v>
      </c>
      <c r="D219">
        <v>0.435157198525012</v>
      </c>
      <c r="E219">
        <v>179.482364542007</v>
      </c>
      <c r="F219">
        <v>22.3477541046092</v>
      </c>
      <c r="G219">
        <v>3073.1348913691</v>
      </c>
      <c r="H219">
        <v>0.225434280326678</v>
      </c>
      <c r="I219">
        <v>0.147208248898193</v>
      </c>
      <c r="J219">
        <v>18.3764943017208</v>
      </c>
      <c r="K219">
        <v>3.04529811891744</v>
      </c>
    </row>
    <row r="220" spans="1:11">
      <c r="A220">
        <v>218</v>
      </c>
      <c r="B220">
        <v>13.4267002665161</v>
      </c>
      <c r="C220">
        <v>1643.30608054459</v>
      </c>
      <c r="D220">
        <v>0.435084709617275</v>
      </c>
      <c r="E220">
        <v>179.629159521645</v>
      </c>
      <c r="F220">
        <v>22.3254753746089</v>
      </c>
      <c r="G220">
        <v>3069.70406051475</v>
      </c>
      <c r="H220">
        <v>0.22546454378633</v>
      </c>
      <c r="I220">
        <v>0.147213034177814</v>
      </c>
      <c r="J220">
        <v>18.3800508879944</v>
      </c>
      <c r="K220">
        <v>3.04529811891744</v>
      </c>
    </row>
    <row r="221" spans="1:11">
      <c r="A221">
        <v>219</v>
      </c>
      <c r="B221">
        <v>13.50673460199</v>
      </c>
      <c r="C221">
        <v>1654.50479886746</v>
      </c>
      <c r="D221">
        <v>0.434841418527136</v>
      </c>
      <c r="E221">
        <v>180.66679316775</v>
      </c>
      <c r="F221">
        <v>22.1744353946104</v>
      </c>
      <c r="G221">
        <v>3048.42246744285</v>
      </c>
      <c r="H221">
        <v>0.225870714964189</v>
      </c>
      <c r="I221">
        <v>0.147277305340472</v>
      </c>
      <c r="J221">
        <v>18.3984647242163</v>
      </c>
      <c r="K221">
        <v>3.04529811891744</v>
      </c>
    </row>
    <row r="222" spans="1:11">
      <c r="A222">
        <v>220</v>
      </c>
      <c r="B222">
        <v>13.5541536614872</v>
      </c>
      <c r="C222">
        <v>1659.05519372639</v>
      </c>
      <c r="D222">
        <v>0.434792149261563</v>
      </c>
      <c r="E222">
        <v>181.106981002014</v>
      </c>
      <c r="F222">
        <v>22.1139972943499</v>
      </c>
      <c r="G222">
        <v>3040.93832333372</v>
      </c>
      <c r="H222">
        <v>0.226019571039609</v>
      </c>
      <c r="I222">
        <v>0.147300881758841</v>
      </c>
      <c r="J222">
        <v>18.4036023216689</v>
      </c>
      <c r="K222">
        <v>3.04529811891744</v>
      </c>
    </row>
    <row r="223" spans="1:11">
      <c r="A223">
        <v>221</v>
      </c>
      <c r="B223">
        <v>13.5493735458631</v>
      </c>
      <c r="C223">
        <v>1658.0401213392</v>
      </c>
      <c r="D223">
        <v>0.434791177249037</v>
      </c>
      <c r="E223">
        <v>181.018362720628</v>
      </c>
      <c r="F223">
        <v>22.1276520359643</v>
      </c>
      <c r="G223">
        <v>3043.07353780087</v>
      </c>
      <c r="H223">
        <v>0.225995000570366</v>
      </c>
      <c r="I223">
        <v>0.147296989379793</v>
      </c>
      <c r="J223">
        <v>18.4011736816046</v>
      </c>
      <c r="K223">
        <v>3.04529811891744</v>
      </c>
    </row>
    <row r="224" spans="1:11">
      <c r="A224">
        <v>222</v>
      </c>
      <c r="B224">
        <v>13.5795569488523</v>
      </c>
      <c r="C224">
        <v>1662.11503011232</v>
      </c>
      <c r="D224">
        <v>0.434685745459599</v>
      </c>
      <c r="E224">
        <v>181.396897071022</v>
      </c>
      <c r="F224">
        <v>22.0734560811735</v>
      </c>
      <c r="G224">
        <v>3034.88494043627</v>
      </c>
      <c r="H224">
        <v>0.226127280140562</v>
      </c>
      <c r="I224">
        <v>0.14731794848637</v>
      </c>
      <c r="J224">
        <v>18.4077139804228</v>
      </c>
      <c r="K224">
        <v>3.04529811891744</v>
      </c>
    </row>
    <row r="225" spans="1:11">
      <c r="A225">
        <v>223</v>
      </c>
      <c r="B225">
        <v>13.567093099818</v>
      </c>
      <c r="C225">
        <v>1661.87436367473</v>
      </c>
      <c r="D225">
        <v>0.43458816890725</v>
      </c>
      <c r="E225">
        <v>181.356701104125</v>
      </c>
      <c r="F225">
        <v>22.0763286071931</v>
      </c>
      <c r="G225">
        <v>3035.38628447215</v>
      </c>
      <c r="H225">
        <v>0.226145669378583</v>
      </c>
      <c r="I225">
        <v>0.147320862913748</v>
      </c>
      <c r="J225">
        <v>18.4094886364488</v>
      </c>
      <c r="K225">
        <v>3.04529811891744</v>
      </c>
    </row>
    <row r="226" spans="1:11">
      <c r="A226">
        <v>224</v>
      </c>
      <c r="B226">
        <v>13.6698658220755</v>
      </c>
      <c r="C226">
        <v>1674.67515014096</v>
      </c>
      <c r="D226">
        <v>0.434432604372821</v>
      </c>
      <c r="E226">
        <v>182.548779781949</v>
      </c>
      <c r="F226">
        <v>21.9077776741934</v>
      </c>
      <c r="G226">
        <v>3012.29343619498</v>
      </c>
      <c r="H226">
        <v>0.22654936117032</v>
      </c>
      <c r="I226">
        <v>0.147384887367309</v>
      </c>
      <c r="J226">
        <v>18.4296774691866</v>
      </c>
      <c r="K226">
        <v>3.04529811891744</v>
      </c>
    </row>
    <row r="227" spans="1:11">
      <c r="A227">
        <v>225</v>
      </c>
      <c r="B227">
        <v>13.8143578749397</v>
      </c>
      <c r="C227">
        <v>1691.97091226592</v>
      </c>
      <c r="D227">
        <v>0.434450759001788</v>
      </c>
      <c r="E227">
        <v>184.155133850399</v>
      </c>
      <c r="F227">
        <v>21.6839936438057</v>
      </c>
      <c r="G227">
        <v>2981.24929834346</v>
      </c>
      <c r="H227">
        <v>0.227009562582094</v>
      </c>
      <c r="I227">
        <v>0.147457979373422</v>
      </c>
      <c r="J227">
        <v>18.4574213912676</v>
      </c>
      <c r="K227">
        <v>3.04529811891744</v>
      </c>
    </row>
    <row r="228" spans="1:11">
      <c r="A228">
        <v>226</v>
      </c>
      <c r="B228">
        <v>13.914947107674</v>
      </c>
      <c r="C228">
        <v>1702.25378343629</v>
      </c>
      <c r="D228">
        <v>0.434806281802801</v>
      </c>
      <c r="E228">
        <v>185.101220808891</v>
      </c>
      <c r="F228">
        <v>21.5564677248856</v>
      </c>
      <c r="G228">
        <v>2965.5425936871</v>
      </c>
      <c r="H228">
        <v>0.22721201965262</v>
      </c>
      <c r="I228">
        <v>0.147490170330021</v>
      </c>
      <c r="J228">
        <v>18.4749238982526</v>
      </c>
      <c r="K228">
        <v>3.04529811891744</v>
      </c>
    </row>
    <row r="229" spans="1:11">
      <c r="A229">
        <v>227</v>
      </c>
      <c r="B229">
        <v>13.9209409105375</v>
      </c>
      <c r="C229">
        <v>1702.69650210111</v>
      </c>
      <c r="D229">
        <v>0.434870835696465</v>
      </c>
      <c r="E229">
        <v>185.144036188215</v>
      </c>
      <c r="F229">
        <v>21.5508756146324</v>
      </c>
      <c r="G229">
        <v>2964.85297351841</v>
      </c>
      <c r="H229">
        <v>0.227208356738568</v>
      </c>
      <c r="I229">
        <v>0.147489587729116</v>
      </c>
      <c r="J229">
        <v>18.4755217356858</v>
      </c>
      <c r="K229">
        <v>3.04529811891744</v>
      </c>
    </row>
    <row r="230" spans="1:11">
      <c r="A230">
        <v>228</v>
      </c>
      <c r="B230">
        <v>13.9420434625553</v>
      </c>
      <c r="C230">
        <v>1706.23489312156</v>
      </c>
      <c r="D230">
        <v>0.434772694084812</v>
      </c>
      <c r="E230">
        <v>185.458361364511</v>
      </c>
      <c r="F230">
        <v>21.5061319844788</v>
      </c>
      <c r="G230">
        <v>2959.51252961306</v>
      </c>
      <c r="H230">
        <v>0.227384885987657</v>
      </c>
      <c r="I230">
        <v>0.147517673463767</v>
      </c>
      <c r="J230">
        <v>18.4823638170687</v>
      </c>
      <c r="K230">
        <v>3.04529811891744</v>
      </c>
    </row>
    <row r="231" spans="1:11">
      <c r="A231">
        <v>229</v>
      </c>
      <c r="B231">
        <v>13.9306382427046</v>
      </c>
      <c r="C231">
        <v>1705.28045776553</v>
      </c>
      <c r="D231">
        <v>0.434735451769251</v>
      </c>
      <c r="E231">
        <v>185.364039749422</v>
      </c>
      <c r="F231">
        <v>21.5178955901377</v>
      </c>
      <c r="G231">
        <v>2961.47210215863</v>
      </c>
      <c r="H231">
        <v>0.227380192761426</v>
      </c>
      <c r="I231">
        <v>0.147516926560273</v>
      </c>
      <c r="J231">
        <v>18.4814854519565</v>
      </c>
      <c r="K231">
        <v>3.04529811891744</v>
      </c>
    </row>
    <row r="232" spans="1:11">
      <c r="A232">
        <v>230</v>
      </c>
      <c r="B232">
        <v>14.0113445872824</v>
      </c>
      <c r="C232">
        <v>1716.45056859347</v>
      </c>
      <c r="D232">
        <v>0.434639150522609</v>
      </c>
      <c r="E232">
        <v>186.406812960756</v>
      </c>
      <c r="F232">
        <v>21.3746882243327</v>
      </c>
      <c r="G232">
        <v>2939.95157505187</v>
      </c>
      <c r="H232">
        <v>0.227723017925369</v>
      </c>
      <c r="I232">
        <v>0.14757151607526</v>
      </c>
      <c r="J232">
        <v>18.4982586105281</v>
      </c>
      <c r="K232">
        <v>3.04529811891744</v>
      </c>
    </row>
    <row r="233" spans="1:11">
      <c r="A233">
        <v>231</v>
      </c>
      <c r="B233">
        <v>14.0381674198</v>
      </c>
      <c r="C233">
        <v>1722.17774729354</v>
      </c>
      <c r="D233">
        <v>0.434409866518875</v>
      </c>
      <c r="E233">
        <v>186.922667319879</v>
      </c>
      <c r="F233">
        <v>21.2993953084194</v>
      </c>
      <c r="G233">
        <v>2926.55647894154</v>
      </c>
      <c r="H233">
        <v>0.227865939252759</v>
      </c>
      <c r="I233">
        <v>0.147594292367482</v>
      </c>
      <c r="J233">
        <v>18.5090176596931</v>
      </c>
      <c r="K233">
        <v>3.04529811891744</v>
      </c>
    </row>
    <row r="234" spans="1:11">
      <c r="A234">
        <v>232</v>
      </c>
      <c r="B234">
        <v>14.0239187544065</v>
      </c>
      <c r="C234">
        <v>1720.45026633443</v>
      </c>
      <c r="D234">
        <v>0.434398427581544</v>
      </c>
      <c r="E234">
        <v>186.763224933039</v>
      </c>
      <c r="F234">
        <v>21.3208630608413</v>
      </c>
      <c r="G234">
        <v>2930.00370431647</v>
      </c>
      <c r="H234">
        <v>0.227854323142068</v>
      </c>
      <c r="I234">
        <v>0.147592440793411</v>
      </c>
      <c r="J234">
        <v>18.5061305783595</v>
      </c>
      <c r="K234">
        <v>3.04529811891744</v>
      </c>
    </row>
    <row r="235" spans="1:11">
      <c r="A235">
        <v>233</v>
      </c>
      <c r="B235">
        <v>14.141271939864</v>
      </c>
      <c r="C235">
        <v>1738.19766619061</v>
      </c>
      <c r="D235">
        <v>0.434279237534085</v>
      </c>
      <c r="E235">
        <v>188.365853544874</v>
      </c>
      <c r="F235">
        <v>21.0980255271796</v>
      </c>
      <c r="G235">
        <v>2896.69061229986</v>
      </c>
      <c r="H235">
        <v>0.228351209624906</v>
      </c>
      <c r="I235">
        <v>0.14767170659559</v>
      </c>
      <c r="J235">
        <v>18.5384874762711</v>
      </c>
      <c r="K235">
        <v>3.04529811891744</v>
      </c>
    </row>
    <row r="236" spans="1:11">
      <c r="A236">
        <v>234</v>
      </c>
      <c r="B236">
        <v>14.2246426500281</v>
      </c>
      <c r="C236">
        <v>1749.23730914236</v>
      </c>
      <c r="D236">
        <v>0.433989706868078</v>
      </c>
      <c r="E236">
        <v>189.380244103702</v>
      </c>
      <c r="F236">
        <v>20.966535422744</v>
      </c>
      <c r="G236">
        <v>2877.33165639053</v>
      </c>
      <c r="H236">
        <v>0.228683561554487</v>
      </c>
      <c r="I236">
        <v>0.147724797599778</v>
      </c>
      <c r="J236">
        <v>18.5561024057329</v>
      </c>
      <c r="K236">
        <v>3.04529811891744</v>
      </c>
    </row>
    <row r="237" spans="1:11">
      <c r="A237">
        <v>235</v>
      </c>
      <c r="B237">
        <v>14.3801030555008</v>
      </c>
      <c r="C237">
        <v>1762.79101643652</v>
      </c>
      <c r="D237">
        <v>0.433993887824218</v>
      </c>
      <c r="E237">
        <v>190.641257711829</v>
      </c>
      <c r="F237">
        <v>20.815264158525</v>
      </c>
      <c r="G237">
        <v>2861.09172650406</v>
      </c>
      <c r="H237">
        <v>0.229016531869316</v>
      </c>
      <c r="I237">
        <v>0.147778045648572</v>
      </c>
      <c r="J237">
        <v>18.5753536415824</v>
      </c>
      <c r="K237">
        <v>3.04529811891744</v>
      </c>
    </row>
    <row r="238" spans="1:11">
      <c r="A238">
        <v>236</v>
      </c>
      <c r="B238">
        <v>14.3996241865263</v>
      </c>
      <c r="C238">
        <v>1766.82309836946</v>
      </c>
      <c r="D238">
        <v>0.433237669158613</v>
      </c>
      <c r="E238">
        <v>191.047457784074</v>
      </c>
      <c r="F238">
        <v>20.7661790661567</v>
      </c>
      <c r="G238">
        <v>2853.13981414587</v>
      </c>
      <c r="H238">
        <v>0.229314367534597</v>
      </c>
      <c r="I238">
        <v>0.147825724382595</v>
      </c>
      <c r="J238">
        <v>18.5773460573544</v>
      </c>
      <c r="K238">
        <v>3.04529811891744</v>
      </c>
    </row>
    <row r="239" spans="1:11">
      <c r="A239">
        <v>237</v>
      </c>
      <c r="B239">
        <v>14.4413386561154</v>
      </c>
      <c r="C239">
        <v>1774.41153200997</v>
      </c>
      <c r="D239">
        <v>0.433649239388577</v>
      </c>
      <c r="E239">
        <v>191.714334787353</v>
      </c>
      <c r="F239">
        <v>20.674619848925</v>
      </c>
      <c r="G239">
        <v>2842.76726741616</v>
      </c>
      <c r="H239">
        <v>0.229566013451426</v>
      </c>
      <c r="I239">
        <v>0.147866045168291</v>
      </c>
      <c r="J239">
        <v>18.5929373623602</v>
      </c>
      <c r="K239">
        <v>3.04529811891744</v>
      </c>
    </row>
    <row r="240" spans="1:11">
      <c r="A240">
        <v>238</v>
      </c>
      <c r="B240">
        <v>14.442670688824</v>
      </c>
      <c r="C240">
        <v>1775.14512159847</v>
      </c>
      <c r="D240">
        <v>0.433999041353655</v>
      </c>
      <c r="E240">
        <v>191.770777909464</v>
      </c>
      <c r="F240">
        <v>20.6650957802958</v>
      </c>
      <c r="G240">
        <v>2842.69857940205</v>
      </c>
      <c r="H240">
        <v>0.229575969545829</v>
      </c>
      <c r="I240">
        <v>0.147867641099101</v>
      </c>
      <c r="J240">
        <v>18.5955109574714</v>
      </c>
      <c r="K240">
        <v>3.04529811891744</v>
      </c>
    </row>
    <row r="241" spans="1:11">
      <c r="A241">
        <v>239</v>
      </c>
      <c r="B241">
        <v>14.4841533373997</v>
      </c>
      <c r="C241">
        <v>1778.4605261362</v>
      </c>
      <c r="D241">
        <v>0.43337602038686</v>
      </c>
      <c r="E241">
        <v>192.10893753845</v>
      </c>
      <c r="F241">
        <v>20.6280405767015</v>
      </c>
      <c r="G241">
        <v>2835.66518535599</v>
      </c>
      <c r="H241">
        <v>0.229701127029763</v>
      </c>
      <c r="I241">
        <v>0.147887707886459</v>
      </c>
      <c r="J241">
        <v>18.5963989132609</v>
      </c>
      <c r="K241">
        <v>3.04529811891744</v>
      </c>
    </row>
    <row r="242" spans="1:11">
      <c r="A242">
        <v>240</v>
      </c>
      <c r="B242">
        <v>14.4741840231688</v>
      </c>
      <c r="C242">
        <v>1777.6665066242</v>
      </c>
      <c r="D242">
        <v>0.433265665526128</v>
      </c>
      <c r="E242">
        <v>192.029645414343</v>
      </c>
      <c r="F242">
        <v>20.6376556398439</v>
      </c>
      <c r="G242">
        <v>2836.58875909702</v>
      </c>
      <c r="H242">
        <v>0.229675849183069</v>
      </c>
      <c r="I242">
        <v>0.147883654369232</v>
      </c>
      <c r="J242">
        <v>18.5959981715338</v>
      </c>
      <c r="K242">
        <v>3.04529811891744</v>
      </c>
    </row>
    <row r="243" spans="1:11">
      <c r="A243">
        <v>241</v>
      </c>
      <c r="B243">
        <v>14.5246874622116</v>
      </c>
      <c r="C243">
        <v>1785.42560321826</v>
      </c>
      <c r="D243">
        <v>0.433698194873141</v>
      </c>
      <c r="E243">
        <v>192.724445924647</v>
      </c>
      <c r="F243">
        <v>20.545609600595</v>
      </c>
      <c r="G243">
        <v>2825.86411245928</v>
      </c>
      <c r="H243">
        <v>0.229905944264144</v>
      </c>
      <c r="I243">
        <v>0.147920564418997</v>
      </c>
      <c r="J243">
        <v>18.6103330237211</v>
      </c>
      <c r="K243">
        <v>3.04529811891744</v>
      </c>
    </row>
    <row r="244" spans="1:11">
      <c r="A244">
        <v>242</v>
      </c>
      <c r="B244">
        <v>14.5198499936384</v>
      </c>
      <c r="C244">
        <v>1785.88950584741</v>
      </c>
      <c r="D244">
        <v>0.434033738531189</v>
      </c>
      <c r="E244">
        <v>192.748738481724</v>
      </c>
      <c r="F244">
        <v>20.5391671055649</v>
      </c>
      <c r="G244">
        <v>2826.33200836548</v>
      </c>
      <c r="H244">
        <v>0.229911252333601</v>
      </c>
      <c r="I244">
        <v>0.1479214162253</v>
      </c>
      <c r="J244">
        <v>18.6133818418958</v>
      </c>
      <c r="K244">
        <v>3.04529811891744</v>
      </c>
    </row>
    <row r="245" spans="1:11">
      <c r="A245">
        <v>243</v>
      </c>
      <c r="B245">
        <v>14.568818436803</v>
      </c>
      <c r="C245">
        <v>1790.85001591245</v>
      </c>
      <c r="D245">
        <v>0.433665627511364</v>
      </c>
      <c r="E245">
        <v>193.232664867074</v>
      </c>
      <c r="F245">
        <v>20.4835547397435</v>
      </c>
      <c r="G245">
        <v>2816.9502436258</v>
      </c>
      <c r="H245">
        <v>0.230075406438833</v>
      </c>
      <c r="I245">
        <v>0.147947765950908</v>
      </c>
      <c r="J245">
        <v>18.6175617800404</v>
      </c>
      <c r="K245">
        <v>3.04529811891744</v>
      </c>
    </row>
    <row r="246" spans="1:11">
      <c r="A246">
        <v>244</v>
      </c>
      <c r="B246">
        <v>14.5686449659515</v>
      </c>
      <c r="C246">
        <v>1789.69524320202</v>
      </c>
      <c r="D246">
        <v>0.433632836704827</v>
      </c>
      <c r="E246">
        <v>193.140146280016</v>
      </c>
      <c r="F246">
        <v>20.4970447584428</v>
      </c>
      <c r="G246">
        <v>2819.07805760727</v>
      </c>
      <c r="H246">
        <v>0.230040791563218</v>
      </c>
      <c r="I246">
        <v>0.147942208458324</v>
      </c>
      <c r="J246">
        <v>18.6141241595362</v>
      </c>
      <c r="K246">
        <v>3.04529811891744</v>
      </c>
    </row>
    <row r="247" spans="1:11">
      <c r="A247">
        <v>245</v>
      </c>
      <c r="B247">
        <v>14.662089299902</v>
      </c>
      <c r="C247">
        <v>1801.1429088207</v>
      </c>
      <c r="D247">
        <v>0.433506514811583</v>
      </c>
      <c r="E247">
        <v>194.200176218944</v>
      </c>
      <c r="F247">
        <v>20.3657549172674</v>
      </c>
      <c r="G247">
        <v>2800.8544216306</v>
      </c>
      <c r="H247">
        <v>0.23038455267104</v>
      </c>
      <c r="I247">
        <v>0.147997427856658</v>
      </c>
      <c r="J247">
        <v>18.6306693535347</v>
      </c>
      <c r="K247">
        <v>3.04529811891744</v>
      </c>
    </row>
    <row r="248" spans="1:11">
      <c r="A248">
        <v>246</v>
      </c>
      <c r="B248">
        <v>14.7010044316042</v>
      </c>
      <c r="C248">
        <v>1807.37179225897</v>
      </c>
      <c r="D248">
        <v>0.433445813759435</v>
      </c>
      <c r="E248">
        <v>194.758673713072</v>
      </c>
      <c r="F248">
        <v>20.2949255756278</v>
      </c>
      <c r="G248">
        <v>2790.79769409641</v>
      </c>
      <c r="H248">
        <v>0.230578876077915</v>
      </c>
      <c r="I248">
        <v>0.148028669971981</v>
      </c>
      <c r="J248">
        <v>18.6418297565853</v>
      </c>
      <c r="K248">
        <v>3.04529811891744</v>
      </c>
    </row>
    <row r="249" spans="1:11">
      <c r="A249">
        <v>247</v>
      </c>
      <c r="B249">
        <v>14.6895726316857</v>
      </c>
      <c r="C249">
        <v>1805.6015929486</v>
      </c>
      <c r="D249">
        <v>0.433503818117577</v>
      </c>
      <c r="E249">
        <v>194.601152266306</v>
      </c>
      <c r="F249">
        <v>20.3147744113207</v>
      </c>
      <c r="G249">
        <v>2793.93848248323</v>
      </c>
      <c r="H249">
        <v>0.230545434943853</v>
      </c>
      <c r="I249">
        <v>0.148023292106722</v>
      </c>
      <c r="J249">
        <v>18.6384988064434</v>
      </c>
      <c r="K249">
        <v>3.04529811891744</v>
      </c>
    </row>
    <row r="250" spans="1:11">
      <c r="A250">
        <v>248</v>
      </c>
      <c r="B250">
        <v>14.8191960732317</v>
      </c>
      <c r="C250">
        <v>1820.88752605664</v>
      </c>
      <c r="D250">
        <v>0.433330537254422</v>
      </c>
      <c r="E250">
        <v>196.02383544224</v>
      </c>
      <c r="F250">
        <v>20.1438162702833</v>
      </c>
      <c r="G250">
        <v>2769.65329286416</v>
      </c>
      <c r="H250">
        <v>0.230979878360518</v>
      </c>
      <c r="I250">
        <v>0.148093203022369</v>
      </c>
      <c r="J250">
        <v>18.6594104541266</v>
      </c>
      <c r="K250">
        <v>3.04529811891744</v>
      </c>
    </row>
    <row r="251" spans="1:11">
      <c r="A251">
        <v>249</v>
      </c>
      <c r="B251">
        <v>14.8431904134019</v>
      </c>
      <c r="C251">
        <v>1825.75521530442</v>
      </c>
      <c r="D251">
        <v>0.433067585874421</v>
      </c>
      <c r="E251">
        <v>196.440224801805</v>
      </c>
      <c r="F251">
        <v>20.0894078826837</v>
      </c>
      <c r="G251">
        <v>2762.89393677269</v>
      </c>
      <c r="H251">
        <v>0.23117117635048</v>
      </c>
      <c r="I251">
        <v>0.148124018073751</v>
      </c>
      <c r="J251">
        <v>18.6701200530143</v>
      </c>
      <c r="K251">
        <v>3.04529811891744</v>
      </c>
    </row>
    <row r="252" spans="1:11">
      <c r="A252">
        <v>250</v>
      </c>
      <c r="B252">
        <v>14.8422393529241</v>
      </c>
      <c r="C252">
        <v>1826.06253958751</v>
      </c>
      <c r="D252">
        <v>0.433084962920648</v>
      </c>
      <c r="E252">
        <v>196.460450930504</v>
      </c>
      <c r="F252">
        <v>20.0858918083255</v>
      </c>
      <c r="G252">
        <v>2762.50506094525</v>
      </c>
      <c r="H252">
        <v>0.231173287581547</v>
      </c>
      <c r="I252">
        <v>0.148124358265906</v>
      </c>
      <c r="J252">
        <v>18.6715701676162</v>
      </c>
      <c r="K252">
        <v>3.04529811891744</v>
      </c>
    </row>
    <row r="253" spans="1:11">
      <c r="A253">
        <v>251</v>
      </c>
      <c r="B253">
        <v>14.8621986382785</v>
      </c>
      <c r="C253">
        <v>1829.11096249407</v>
      </c>
      <c r="D253">
        <v>0.432978041180606</v>
      </c>
      <c r="E253">
        <v>196.736364103861</v>
      </c>
      <c r="F253">
        <v>20.0521994674954</v>
      </c>
      <c r="G253">
        <v>2757.30356528265</v>
      </c>
      <c r="H253">
        <v>0.231272844660051</v>
      </c>
      <c r="I253">
        <v>0.148140402985869</v>
      </c>
      <c r="J253">
        <v>18.6765101847689</v>
      </c>
      <c r="K253">
        <v>3.04529811891744</v>
      </c>
    </row>
    <row r="254" spans="1:11">
      <c r="A254">
        <v>252</v>
      </c>
      <c r="B254">
        <v>14.8630463982906</v>
      </c>
      <c r="C254">
        <v>1829.57093065895</v>
      </c>
      <c r="D254">
        <v>0.432987995625378</v>
      </c>
      <c r="E254">
        <v>196.773769596343</v>
      </c>
      <c r="F254">
        <v>20.0470716094675</v>
      </c>
      <c r="G254">
        <v>2756.62372937777</v>
      </c>
      <c r="H254">
        <v>0.231285567148284</v>
      </c>
      <c r="I254">
        <v>0.148142453727567</v>
      </c>
      <c r="J254">
        <v>18.6777862324827</v>
      </c>
      <c r="K254">
        <v>3.04529811891744</v>
      </c>
    </row>
    <row r="255" spans="1:11">
      <c r="A255">
        <v>253</v>
      </c>
      <c r="B255">
        <v>14.9633983633033</v>
      </c>
      <c r="C255">
        <v>1841.42695578941</v>
      </c>
      <c r="D255">
        <v>0.432833907996114</v>
      </c>
      <c r="E255">
        <v>197.880115124096</v>
      </c>
      <c r="F255">
        <v>19.917780431089</v>
      </c>
      <c r="G255">
        <v>2737.44144273422</v>
      </c>
      <c r="H255">
        <v>0.231617978531588</v>
      </c>
      <c r="I255">
        <v>0.148196065125706</v>
      </c>
      <c r="J255">
        <v>18.693280339741</v>
      </c>
      <c r="K255">
        <v>3.04529811891744</v>
      </c>
    </row>
    <row r="256" spans="1:11">
      <c r="A256">
        <v>254</v>
      </c>
      <c r="B256">
        <v>15.0146568825594</v>
      </c>
      <c r="C256">
        <v>1848.64811307348</v>
      </c>
      <c r="D256">
        <v>0.432367311392776</v>
      </c>
      <c r="E256">
        <v>198.546437931873</v>
      </c>
      <c r="F256">
        <v>19.8394106159029</v>
      </c>
      <c r="G256">
        <v>2726.21820165808</v>
      </c>
      <c r="H256">
        <v>0.231932217758467</v>
      </c>
      <c r="I256">
        <v>0.148246798647519</v>
      </c>
      <c r="J256">
        <v>18.7031155262621</v>
      </c>
      <c r="K256">
        <v>3.04529811891744</v>
      </c>
    </row>
    <row r="257" spans="1:11">
      <c r="A257">
        <v>255</v>
      </c>
      <c r="B257">
        <v>14.9857858017782</v>
      </c>
      <c r="C257">
        <v>1846.93458189511</v>
      </c>
      <c r="D257">
        <v>0.43184464687751</v>
      </c>
      <c r="E257">
        <v>198.397033651203</v>
      </c>
      <c r="F257">
        <v>19.8548246643903</v>
      </c>
      <c r="G257">
        <v>2726.99785964959</v>
      </c>
      <c r="H257">
        <v>0.232008573312395</v>
      </c>
      <c r="I257">
        <v>0.148259133917175</v>
      </c>
      <c r="J257">
        <v>18.699418883015</v>
      </c>
      <c r="K257">
        <v>3.04529811891744</v>
      </c>
    </row>
    <row r="258" spans="1:11">
      <c r="A258">
        <v>256</v>
      </c>
      <c r="B258">
        <v>14.9938206219557</v>
      </c>
      <c r="C258">
        <v>1847.80498888743</v>
      </c>
      <c r="D258">
        <v>0.431899434970273</v>
      </c>
      <c r="E258">
        <v>198.477708977117</v>
      </c>
      <c r="F258">
        <v>19.8455020840452</v>
      </c>
      <c r="G258">
        <v>2725.69239747322</v>
      </c>
      <c r="H258">
        <v>0.232023464779078</v>
      </c>
      <c r="I258">
        <v>0.148261539992983</v>
      </c>
      <c r="J258">
        <v>18.700669326659</v>
      </c>
      <c r="K258">
        <v>3.04529811891744</v>
      </c>
    </row>
    <row r="259" spans="1:11">
      <c r="A259">
        <v>257</v>
      </c>
      <c r="B259">
        <v>15.0486614612331</v>
      </c>
      <c r="C259">
        <v>1854.30550251685</v>
      </c>
      <c r="D259">
        <v>0.43164575924909</v>
      </c>
      <c r="E259">
        <v>199.090883228469</v>
      </c>
      <c r="F259">
        <v>19.7754961423793</v>
      </c>
      <c r="G259">
        <v>2715.04147155969</v>
      </c>
      <c r="H259">
        <v>0.232199433534939</v>
      </c>
      <c r="I259">
        <v>0.148289980727676</v>
      </c>
      <c r="J259">
        <v>18.7083922305816</v>
      </c>
      <c r="K259">
        <v>3.04529811891744</v>
      </c>
    </row>
    <row r="260" spans="1:11">
      <c r="A260">
        <v>258</v>
      </c>
      <c r="B260">
        <v>15.0589037709464</v>
      </c>
      <c r="C260">
        <v>1855.04988951405</v>
      </c>
      <c r="D260">
        <v>0.431684662395738</v>
      </c>
      <c r="E260">
        <v>199.165348548565</v>
      </c>
      <c r="F260">
        <v>19.7678484517701</v>
      </c>
      <c r="G260">
        <v>2713.81809942377</v>
      </c>
      <c r="H260">
        <v>0.232197432667933</v>
      </c>
      <c r="I260">
        <v>0.148289657249477</v>
      </c>
      <c r="J260">
        <v>18.7088632465821</v>
      </c>
      <c r="K260">
        <v>3.04529811891744</v>
      </c>
    </row>
    <row r="261" spans="1:11">
      <c r="A261">
        <v>259</v>
      </c>
      <c r="B261">
        <v>15.1225161916274</v>
      </c>
      <c r="C261">
        <v>1862.39765049198</v>
      </c>
      <c r="D261">
        <v>0.43132974642607</v>
      </c>
      <c r="E261">
        <v>199.83659297583</v>
      </c>
      <c r="F261">
        <v>19.6919256400589</v>
      </c>
      <c r="G261">
        <v>2704.44530032944</v>
      </c>
      <c r="H261">
        <v>0.232465038769882</v>
      </c>
      <c r="I261">
        <v>0.1483329393393</v>
      </c>
      <c r="J261">
        <v>18.7194792124088</v>
      </c>
      <c r="K261">
        <v>3.04529811891744</v>
      </c>
    </row>
    <row r="262" spans="1:11">
      <c r="A262">
        <v>260</v>
      </c>
      <c r="B262">
        <v>15.1197611405126</v>
      </c>
      <c r="C262">
        <v>1862.61524476615</v>
      </c>
      <c r="D262">
        <v>0.431243034136344</v>
      </c>
      <c r="E262">
        <v>199.854225303935</v>
      </c>
      <c r="F262">
        <v>19.6882968903947</v>
      </c>
      <c r="G262">
        <v>2703.37095281607</v>
      </c>
      <c r="H262">
        <v>0.232474806197933</v>
      </c>
      <c r="I262">
        <v>0.148334519808073</v>
      </c>
      <c r="J262">
        <v>18.7200497343975</v>
      </c>
      <c r="K262">
        <v>3.04529811891744</v>
      </c>
    </row>
    <row r="263" spans="1:11">
      <c r="A263">
        <v>261</v>
      </c>
      <c r="B263">
        <v>15.1111307542967</v>
      </c>
      <c r="C263">
        <v>1858.12071935474</v>
      </c>
      <c r="D263">
        <v>0.431187885416377</v>
      </c>
      <c r="E263">
        <v>199.473298821896</v>
      </c>
      <c r="F263">
        <v>19.7417680964609</v>
      </c>
      <c r="G263">
        <v>2714.65139415089</v>
      </c>
      <c r="H263">
        <v>0.232466426383026</v>
      </c>
      <c r="I263">
        <v>0.148333163866138</v>
      </c>
      <c r="J263">
        <v>18.7097227361886</v>
      </c>
      <c r="K263">
        <v>3.04529811891744</v>
      </c>
    </row>
    <row r="264" spans="1:11">
      <c r="A264">
        <v>262</v>
      </c>
      <c r="B264">
        <v>15.1173085580576</v>
      </c>
      <c r="C264">
        <v>1857.79789049855</v>
      </c>
      <c r="D264">
        <v>0.431091344840991</v>
      </c>
      <c r="E264">
        <v>199.453184439375</v>
      </c>
      <c r="F264">
        <v>19.7480473367135</v>
      </c>
      <c r="G264">
        <v>2715.93573271217</v>
      </c>
      <c r="H264">
        <v>0.23245647557861</v>
      </c>
      <c r="I264">
        <v>0.148331553769009</v>
      </c>
      <c r="J264">
        <v>18.7081769766431</v>
      </c>
      <c r="K264">
        <v>3.04529811891744</v>
      </c>
    </row>
    <row r="265" spans="1:11">
      <c r="A265">
        <v>263</v>
      </c>
      <c r="B265">
        <v>15.1622535750882</v>
      </c>
      <c r="C265">
        <v>1860.46425483836</v>
      </c>
      <c r="D265">
        <v>0.430897013393377</v>
      </c>
      <c r="E265">
        <v>199.738445674301</v>
      </c>
      <c r="F265">
        <v>19.7197932622698</v>
      </c>
      <c r="G265">
        <v>2715.51414225226</v>
      </c>
      <c r="H265">
        <v>0.232638517275175</v>
      </c>
      <c r="I265">
        <v>0.148361017294428</v>
      </c>
      <c r="J265">
        <v>18.7073696739392</v>
      </c>
      <c r="K265">
        <v>3.04529811891744</v>
      </c>
    </row>
    <row r="266" spans="1:11">
      <c r="A266">
        <v>264</v>
      </c>
      <c r="B266">
        <v>15.1142365208858</v>
      </c>
      <c r="C266">
        <v>1859.28735614242</v>
      </c>
      <c r="D266">
        <v>0.43046974084004</v>
      </c>
      <c r="E266">
        <v>199.638923787893</v>
      </c>
      <c r="F266">
        <v>19.7227456714017</v>
      </c>
      <c r="G266">
        <v>2712.75135075861</v>
      </c>
      <c r="H266">
        <v>0.232771063267272</v>
      </c>
      <c r="I266">
        <v>0.148382480745448</v>
      </c>
      <c r="J266">
        <v>18.7049803452817</v>
      </c>
      <c r="K266">
        <v>3.04529811891744</v>
      </c>
    </row>
    <row r="267" spans="1:11">
      <c r="A267">
        <v>265</v>
      </c>
      <c r="B267">
        <v>15.2563268964201</v>
      </c>
      <c r="C267">
        <v>1875.49838360866</v>
      </c>
      <c r="D267">
        <v>0.430638866194081</v>
      </c>
      <c r="E267">
        <v>201.119175678867</v>
      </c>
      <c r="F267">
        <v>19.5527906382693</v>
      </c>
      <c r="G267">
        <v>2691.03022949756</v>
      </c>
      <c r="H267">
        <v>0.233212638922194</v>
      </c>
      <c r="I267">
        <v>0.148454051788044</v>
      </c>
      <c r="J267">
        <v>18.729052474959</v>
      </c>
      <c r="K267">
        <v>3.04529811891744</v>
      </c>
    </row>
    <row r="268" spans="1:11">
      <c r="A268">
        <v>266</v>
      </c>
      <c r="B268">
        <v>15.2943487758471</v>
      </c>
      <c r="C268">
        <v>1877.47722103059</v>
      </c>
      <c r="D268">
        <v>0.429942170730288</v>
      </c>
      <c r="E268">
        <v>201.348867773688</v>
      </c>
      <c r="F268">
        <v>19.5343251628538</v>
      </c>
      <c r="G268">
        <v>2686.81282546349</v>
      </c>
      <c r="H268">
        <v>0.233315233424577</v>
      </c>
      <c r="I268">
        <v>0.148470694884666</v>
      </c>
      <c r="J268">
        <v>18.7262629325546</v>
      </c>
      <c r="K268">
        <v>3.04529811891744</v>
      </c>
    </row>
    <row r="269" spans="1:11">
      <c r="A269">
        <v>267</v>
      </c>
      <c r="B269">
        <v>15.3028569502229</v>
      </c>
      <c r="C269">
        <v>1878.97299586204</v>
      </c>
      <c r="D269">
        <v>0.430166707469682</v>
      </c>
      <c r="E269">
        <v>201.480163114026</v>
      </c>
      <c r="F269">
        <v>19.5180304476385</v>
      </c>
      <c r="G269">
        <v>2685.0264204302</v>
      </c>
      <c r="H269">
        <v>0.233350731008224</v>
      </c>
      <c r="I269">
        <v>0.148476454647515</v>
      </c>
      <c r="J269">
        <v>18.7291536819212</v>
      </c>
      <c r="K269">
        <v>3.04529811891744</v>
      </c>
    </row>
    <row r="270" spans="1:11">
      <c r="A270">
        <v>268</v>
      </c>
      <c r="B270">
        <v>15.3293569329359</v>
      </c>
      <c r="C270">
        <v>1884.02405949367</v>
      </c>
      <c r="D270">
        <v>0.43034156434061</v>
      </c>
      <c r="E270">
        <v>201.928670212567</v>
      </c>
      <c r="F270">
        <v>19.4643158928621</v>
      </c>
      <c r="G270">
        <v>2678.2448978627</v>
      </c>
      <c r="H270">
        <v>0.233536194201784</v>
      </c>
      <c r="I270">
        <v>0.148506558125989</v>
      </c>
      <c r="J270">
        <v>18.7381905354432</v>
      </c>
      <c r="K270">
        <v>3.04529811891744</v>
      </c>
    </row>
    <row r="271" spans="1:11">
      <c r="A271">
        <v>269</v>
      </c>
      <c r="B271">
        <v>15.3335886128749</v>
      </c>
      <c r="C271">
        <v>1885.59422743457</v>
      </c>
      <c r="D271">
        <v>0.430342850262608</v>
      </c>
      <c r="E271">
        <v>202.059468475932</v>
      </c>
      <c r="F271">
        <v>19.4478447090542</v>
      </c>
      <c r="G271">
        <v>2675.84905094296</v>
      </c>
      <c r="H271">
        <v>0.23357984122243</v>
      </c>
      <c r="I271">
        <v>0.148513645285923</v>
      </c>
      <c r="J271">
        <v>18.7420558091483</v>
      </c>
      <c r="K271">
        <v>3.04529811891744</v>
      </c>
    </row>
    <row r="272" spans="1:11">
      <c r="A272">
        <v>270</v>
      </c>
      <c r="B272">
        <v>15.3443150180922</v>
      </c>
      <c r="C272">
        <v>1884.44281235248</v>
      </c>
      <c r="D272">
        <v>0.429733443179828</v>
      </c>
      <c r="E272">
        <v>201.99253615928</v>
      </c>
      <c r="F272">
        <v>19.46164546998</v>
      </c>
      <c r="G272">
        <v>2676.7737291492</v>
      </c>
      <c r="H272">
        <v>0.233601061739134</v>
      </c>
      <c r="I272">
        <v>0.148517091311434</v>
      </c>
      <c r="J272">
        <v>18.7357590699022</v>
      </c>
      <c r="K272">
        <v>3.04529811891744</v>
      </c>
    </row>
    <row r="273" spans="1:11">
      <c r="A273">
        <v>271</v>
      </c>
      <c r="B273">
        <v>15.3520269752416</v>
      </c>
      <c r="C273">
        <v>1886.46952884521</v>
      </c>
      <c r="D273">
        <v>0.429959335059733</v>
      </c>
      <c r="E273">
        <v>202.165908205524</v>
      </c>
      <c r="F273">
        <v>19.4398939684662</v>
      </c>
      <c r="G273">
        <v>2674.13412938151</v>
      </c>
      <c r="H273">
        <v>0.233655479057312</v>
      </c>
      <c r="I273">
        <v>0.148525929271119</v>
      </c>
      <c r="J273">
        <v>18.7401980065728</v>
      </c>
      <c r="K273">
        <v>3.04529811891744</v>
      </c>
    </row>
    <row r="274" spans="1:11">
      <c r="A274">
        <v>272</v>
      </c>
      <c r="B274">
        <v>15.3767728601793</v>
      </c>
      <c r="C274">
        <v>1890.70908534313</v>
      </c>
      <c r="D274">
        <v>0.430028486387065</v>
      </c>
      <c r="E274">
        <v>202.542066469274</v>
      </c>
      <c r="F274">
        <v>19.3946872394654</v>
      </c>
      <c r="G274">
        <v>2668.99388812156</v>
      </c>
      <c r="H274">
        <v>0.233827184563788</v>
      </c>
      <c r="I274">
        <v>0.148553826143741</v>
      </c>
      <c r="J274">
        <v>18.7476902400099</v>
      </c>
      <c r="K274">
        <v>3.04529811891744</v>
      </c>
    </row>
    <row r="275" spans="1:11">
      <c r="A275">
        <v>273</v>
      </c>
      <c r="B275">
        <v>15.3860517091534</v>
      </c>
      <c r="C275">
        <v>1890.70958153646</v>
      </c>
      <c r="D275">
        <v>0.429978993294115</v>
      </c>
      <c r="E275">
        <v>202.558072698125</v>
      </c>
      <c r="F275">
        <v>19.3948411565011</v>
      </c>
      <c r="G275">
        <v>2668.99185445274</v>
      </c>
      <c r="H275">
        <v>0.23382710039021</v>
      </c>
      <c r="I275">
        <v>0.148553812464382</v>
      </c>
      <c r="J275">
        <v>18.7458261890613</v>
      </c>
      <c r="K275">
        <v>3.04529811891744</v>
      </c>
    </row>
    <row r="276" spans="1:11">
      <c r="A276">
        <v>274</v>
      </c>
      <c r="B276">
        <v>15.3994057129835</v>
      </c>
      <c r="C276">
        <v>1892.30697607692</v>
      </c>
      <c r="D276">
        <v>0.429623673980855</v>
      </c>
      <c r="E276">
        <v>202.713363696725</v>
      </c>
      <c r="F276">
        <v>19.3788904971103</v>
      </c>
      <c r="G276">
        <v>2667.6002155593</v>
      </c>
      <c r="H276">
        <v>0.233978538393009</v>
      </c>
      <c r="I276">
        <v>0.148578429139314</v>
      </c>
      <c r="J276">
        <v>18.7470054341222</v>
      </c>
      <c r="K276">
        <v>3.04529811891744</v>
      </c>
    </row>
    <row r="277" spans="1:11">
      <c r="A277">
        <v>275</v>
      </c>
      <c r="B277">
        <v>15.3868077908255</v>
      </c>
      <c r="C277">
        <v>1890.11742687444</v>
      </c>
      <c r="D277">
        <v>0.429680816595383</v>
      </c>
      <c r="E277">
        <v>202.518974058496</v>
      </c>
      <c r="F277">
        <v>19.4012952860753</v>
      </c>
      <c r="G277">
        <v>2671.27950465247</v>
      </c>
      <c r="H277">
        <v>0.23393281725957</v>
      </c>
      <c r="I277">
        <v>0.148570995790317</v>
      </c>
      <c r="J277">
        <v>18.743130545679</v>
      </c>
      <c r="K277">
        <v>3.04529811891744</v>
      </c>
    </row>
    <row r="278" spans="1:11">
      <c r="A278">
        <v>276</v>
      </c>
      <c r="B278">
        <v>15.4024594921315</v>
      </c>
      <c r="C278">
        <v>1890.34072751154</v>
      </c>
      <c r="D278">
        <v>0.429473573791989</v>
      </c>
      <c r="E278">
        <v>202.565432452408</v>
      </c>
      <c r="F278">
        <v>19.3994938202117</v>
      </c>
      <c r="G278">
        <v>2671.57682672442</v>
      </c>
      <c r="H278">
        <v>0.233981585470146</v>
      </c>
      <c r="I278">
        <v>0.148578924572003</v>
      </c>
      <c r="J278">
        <v>18.7403633058406</v>
      </c>
      <c r="K278">
        <v>3.04529811891744</v>
      </c>
    </row>
    <row r="279" spans="1:11">
      <c r="A279">
        <v>277</v>
      </c>
      <c r="B279">
        <v>15.4042493169189</v>
      </c>
      <c r="C279">
        <v>1891.48851884473</v>
      </c>
      <c r="D279">
        <v>0.429364517170631</v>
      </c>
      <c r="E279">
        <v>202.653526912292</v>
      </c>
      <c r="F279">
        <v>19.3874429893676</v>
      </c>
      <c r="G279">
        <v>2670.44005318083</v>
      </c>
      <c r="H279">
        <v>0.234040105314137</v>
      </c>
      <c r="I279">
        <v>0.148588440406321</v>
      </c>
      <c r="J279">
        <v>18.7438741810871</v>
      </c>
      <c r="K279">
        <v>3.04529811891744</v>
      </c>
    </row>
    <row r="280" spans="1:11">
      <c r="A280">
        <v>278</v>
      </c>
      <c r="B280">
        <v>15.3709760121988</v>
      </c>
      <c r="C280">
        <v>1885.17646509669</v>
      </c>
      <c r="D280">
        <v>0.429098651068505</v>
      </c>
      <c r="E280">
        <v>202.111876745268</v>
      </c>
      <c r="F280">
        <v>19.4529405064556</v>
      </c>
      <c r="G280">
        <v>2681.38238495273</v>
      </c>
      <c r="H280">
        <v>0.233985711516682</v>
      </c>
      <c r="I280">
        <v>0.148579595444957</v>
      </c>
      <c r="J280">
        <v>18.7305237216987</v>
      </c>
      <c r="K280">
        <v>3.04529811891744</v>
      </c>
    </row>
    <row r="281" spans="1:11">
      <c r="A281">
        <v>279</v>
      </c>
      <c r="B281">
        <v>15.358734879134</v>
      </c>
      <c r="C281">
        <v>1883.34094599961</v>
      </c>
      <c r="D281">
        <v>0.429116356060411</v>
      </c>
      <c r="E281">
        <v>201.944781037367</v>
      </c>
      <c r="F281">
        <v>19.471994346782</v>
      </c>
      <c r="G281">
        <v>2684.58286086081</v>
      </c>
      <c r="H281">
        <v>0.233940390994622</v>
      </c>
      <c r="I281">
        <v>0.148572227054654</v>
      </c>
      <c r="J281">
        <v>18.7277278481548</v>
      </c>
      <c r="K281">
        <v>3.04529811891744</v>
      </c>
    </row>
    <row r="282" spans="1:11">
      <c r="A282">
        <v>280</v>
      </c>
      <c r="B282">
        <v>15.3692160216608</v>
      </c>
      <c r="C282">
        <v>1885.42372209373</v>
      </c>
      <c r="D282">
        <v>0.428964380662484</v>
      </c>
      <c r="E282">
        <v>202.125491589276</v>
      </c>
      <c r="F282">
        <v>19.4501351497468</v>
      </c>
      <c r="G282">
        <v>2682.45213966024</v>
      </c>
      <c r="H282">
        <v>0.234051570527678</v>
      </c>
      <c r="I282">
        <v>0.148590304956886</v>
      </c>
      <c r="J282">
        <v>18.7319418857605</v>
      </c>
      <c r="K282">
        <v>3.04529811891744</v>
      </c>
    </row>
    <row r="283" spans="1:11">
      <c r="A283">
        <v>281</v>
      </c>
      <c r="B283">
        <v>15.3752110109165</v>
      </c>
      <c r="C283">
        <v>1885.23161117332</v>
      </c>
      <c r="D283">
        <v>0.429120572595421</v>
      </c>
      <c r="E283">
        <v>202.124558384465</v>
      </c>
      <c r="F283">
        <v>19.4524945149847</v>
      </c>
      <c r="G283">
        <v>2681.27352444573</v>
      </c>
      <c r="H283">
        <v>0.233983578709706</v>
      </c>
      <c r="I283">
        <v>0.148579248660926</v>
      </c>
      <c r="J283">
        <v>18.7297448175638</v>
      </c>
      <c r="K283">
        <v>3.04529811891744</v>
      </c>
    </row>
    <row r="284" spans="1:11">
      <c r="A284">
        <v>282</v>
      </c>
      <c r="B284">
        <v>15.3433607033681</v>
      </c>
      <c r="C284">
        <v>1879.9055899591</v>
      </c>
      <c r="D284">
        <v>0.428833495611668</v>
      </c>
      <c r="E284">
        <v>201.655991657832</v>
      </c>
      <c r="F284">
        <v>19.5079278963553</v>
      </c>
      <c r="G284">
        <v>2691.25709676543</v>
      </c>
      <c r="H284">
        <v>0.233958794677493</v>
      </c>
      <c r="I284">
        <v>0.148575219070385</v>
      </c>
      <c r="J284">
        <v>18.7196287741112</v>
      </c>
      <c r="K284">
        <v>3.04529811891744</v>
      </c>
    </row>
    <row r="285" spans="1:11">
      <c r="A285">
        <v>283</v>
      </c>
      <c r="B285">
        <v>15.3204379623208</v>
      </c>
      <c r="C285">
        <v>1877.41849693548</v>
      </c>
      <c r="D285">
        <v>0.428701618197413</v>
      </c>
      <c r="E285">
        <v>201.430904384953</v>
      </c>
      <c r="F285">
        <v>19.5323645101701</v>
      </c>
      <c r="G285">
        <v>2694.4753956591</v>
      </c>
      <c r="H285">
        <v>0.233921183874859</v>
      </c>
      <c r="I285">
        <v>0.148569104605308</v>
      </c>
      <c r="J285">
        <v>18.7156720599187</v>
      </c>
      <c r="K285">
        <v>3.04529811891744</v>
      </c>
    </row>
    <row r="286" spans="1:11">
      <c r="A286">
        <v>284</v>
      </c>
      <c r="B286">
        <v>15.4119897035531</v>
      </c>
      <c r="C286">
        <v>1884.27621430972</v>
      </c>
      <c r="D286">
        <v>0.428836964620263</v>
      </c>
      <c r="E286">
        <v>202.10362955811</v>
      </c>
      <c r="F286">
        <v>19.465271190856</v>
      </c>
      <c r="G286">
        <v>2688.40663116336</v>
      </c>
      <c r="H286">
        <v>0.234136439342059</v>
      </c>
      <c r="I286">
        <v>0.148604109010093</v>
      </c>
      <c r="J286">
        <v>18.7208198304821</v>
      </c>
      <c r="K286">
        <v>3.04529811891744</v>
      </c>
    </row>
    <row r="287" spans="1:11">
      <c r="A287">
        <v>285</v>
      </c>
      <c r="B287">
        <v>15.4348921355921</v>
      </c>
      <c r="C287">
        <v>1887.06159614159</v>
      </c>
      <c r="D287">
        <v>0.428525434522387</v>
      </c>
      <c r="E287">
        <v>202.371230901761</v>
      </c>
      <c r="F287">
        <v>19.4340449274082</v>
      </c>
      <c r="G287">
        <v>2684.07018686383</v>
      </c>
      <c r="H287">
        <v>0.234280475021095</v>
      </c>
      <c r="I287">
        <v>0.148627545169275</v>
      </c>
      <c r="J287">
        <v>18.7234035381041</v>
      </c>
      <c r="K287">
        <v>3.04529811891744</v>
      </c>
    </row>
    <row r="288" spans="1:11">
      <c r="A288">
        <v>286</v>
      </c>
      <c r="B288">
        <v>15.4061127417467</v>
      </c>
      <c r="C288">
        <v>1883.45557691162</v>
      </c>
      <c r="D288">
        <v>0.42878578098278</v>
      </c>
      <c r="E288">
        <v>202.028053152046</v>
      </c>
      <c r="F288">
        <v>19.473765825524</v>
      </c>
      <c r="G288">
        <v>2689.83861574907</v>
      </c>
      <c r="H288">
        <v>0.234121653587502</v>
      </c>
      <c r="I288">
        <v>0.148601703814886</v>
      </c>
      <c r="J288">
        <v>18.719628777864</v>
      </c>
      <c r="K288">
        <v>3.04529811891744</v>
      </c>
    </row>
    <row r="289" spans="1:11">
      <c r="A289">
        <v>287</v>
      </c>
      <c r="B289">
        <v>15.4569009425491</v>
      </c>
      <c r="C289">
        <v>1888.03782757745</v>
      </c>
      <c r="D289">
        <v>0.428808513659142</v>
      </c>
      <c r="E289">
        <v>202.473411099058</v>
      </c>
      <c r="F289">
        <v>19.4274489183523</v>
      </c>
      <c r="G289">
        <v>2683.45886853657</v>
      </c>
      <c r="H289">
        <v>0.234238811640828</v>
      </c>
      <c r="I289">
        <v>0.148620764986117</v>
      </c>
      <c r="J289">
        <v>18.7235694781227</v>
      </c>
      <c r="K289">
        <v>3.04529811891744</v>
      </c>
    </row>
    <row r="290" spans="1:11">
      <c r="A290">
        <v>288</v>
      </c>
      <c r="B290">
        <v>15.3913037190526</v>
      </c>
      <c r="C290">
        <v>1881.77948249462</v>
      </c>
      <c r="D290">
        <v>0.428886139809493</v>
      </c>
      <c r="E290">
        <v>201.86679842094</v>
      </c>
      <c r="F290">
        <v>19.4916513379458</v>
      </c>
      <c r="G290">
        <v>2692.64362973001</v>
      </c>
      <c r="H290">
        <v>0.234079948966944</v>
      </c>
      <c r="I290">
        <v>0.148594920342797</v>
      </c>
      <c r="J290">
        <v>18.7179797838277</v>
      </c>
      <c r="K290">
        <v>3.04529811891744</v>
      </c>
    </row>
    <row r="291" spans="1:11">
      <c r="A291">
        <v>289</v>
      </c>
      <c r="B291">
        <v>15.3479531503386</v>
      </c>
      <c r="C291">
        <v>1875.76158615783</v>
      </c>
      <c r="D291">
        <v>0.429017434074527</v>
      </c>
      <c r="E291">
        <v>201.334009703599</v>
      </c>
      <c r="F291">
        <v>19.5522377095725</v>
      </c>
      <c r="G291">
        <v>2701.88988406216</v>
      </c>
      <c r="H291">
        <v>0.233973043154065</v>
      </c>
      <c r="I291">
        <v>0.148577535665369</v>
      </c>
      <c r="J291">
        <v>18.707311454257</v>
      </c>
      <c r="K291">
        <v>3.04529811891744</v>
      </c>
    </row>
    <row r="292" spans="1:11">
      <c r="A292">
        <v>290</v>
      </c>
      <c r="B292">
        <v>15.3455596198535</v>
      </c>
      <c r="C292">
        <v>1876.41951197239</v>
      </c>
      <c r="D292">
        <v>0.429097067545025</v>
      </c>
      <c r="E292">
        <v>201.38257680737</v>
      </c>
      <c r="F292">
        <v>19.5431418169382</v>
      </c>
      <c r="G292">
        <v>2699.85082246667</v>
      </c>
      <c r="H292">
        <v>0.23398260552042</v>
      </c>
      <c r="I292">
        <v>0.148579090425867</v>
      </c>
      <c r="J292">
        <v>18.709609139571</v>
      </c>
      <c r="K292">
        <v>3.04529811891744</v>
      </c>
    </row>
    <row r="293" spans="1:11">
      <c r="A293">
        <v>291</v>
      </c>
      <c r="B293">
        <v>15.4216980702715</v>
      </c>
      <c r="C293">
        <v>1885.04398665991</v>
      </c>
      <c r="D293">
        <v>0.42883362062215</v>
      </c>
      <c r="E293">
        <v>202.19670936308</v>
      </c>
      <c r="F293">
        <v>19.4533842655273</v>
      </c>
      <c r="G293">
        <v>2687.37458580282</v>
      </c>
      <c r="H293">
        <v>0.234241473946696</v>
      </c>
      <c r="I293">
        <v>0.148621198215588</v>
      </c>
      <c r="J293">
        <v>18.7195948436159</v>
      </c>
      <c r="K293">
        <v>3.04529811891744</v>
      </c>
    </row>
    <row r="294" spans="1:11">
      <c r="A294">
        <v>292</v>
      </c>
      <c r="B294">
        <v>15.3122288405356</v>
      </c>
      <c r="C294">
        <v>1874.52726337042</v>
      </c>
      <c r="D294">
        <v>0.428911261053331</v>
      </c>
      <c r="E294">
        <v>201.209662960207</v>
      </c>
      <c r="F294">
        <v>19.5599942313689</v>
      </c>
      <c r="G294">
        <v>2700.35759701615</v>
      </c>
      <c r="H294">
        <v>0.233981071063797</v>
      </c>
      <c r="I294">
        <v>0.148578840932917</v>
      </c>
      <c r="J294">
        <v>18.7069422368125</v>
      </c>
      <c r="K294">
        <v>3.04529811891744</v>
      </c>
    </row>
    <row r="295" spans="1:11">
      <c r="A295">
        <v>293</v>
      </c>
      <c r="B295">
        <v>15.4214278807685</v>
      </c>
      <c r="C295">
        <v>1881.74206477267</v>
      </c>
      <c r="D295">
        <v>0.429209205747946</v>
      </c>
      <c r="E295">
        <v>201.883008911239</v>
      </c>
      <c r="F295">
        <v>19.4956849135578</v>
      </c>
      <c r="G295">
        <v>2696.56254486166</v>
      </c>
      <c r="H295">
        <v>0.23411581505693</v>
      </c>
      <c r="I295">
        <v>0.148600754093605</v>
      </c>
      <c r="J295">
        <v>18.7155936631765</v>
      </c>
      <c r="K295">
        <v>3.04529811891744</v>
      </c>
    </row>
    <row r="296" spans="1:11">
      <c r="A296">
        <v>294</v>
      </c>
      <c r="B296">
        <v>15.3175472544485</v>
      </c>
      <c r="C296">
        <v>1871.0043265326</v>
      </c>
      <c r="D296">
        <v>0.428698914725584</v>
      </c>
      <c r="E296">
        <v>200.918703147229</v>
      </c>
      <c r="F296">
        <v>19.6025785255481</v>
      </c>
      <c r="G296">
        <v>2708.42369707196</v>
      </c>
      <c r="H296">
        <v>0.233863417950407</v>
      </c>
      <c r="I296">
        <v>0.148559714905311</v>
      </c>
      <c r="J296">
        <v>18.6980315091269</v>
      </c>
      <c r="K296">
        <v>3.04529811891744</v>
      </c>
    </row>
    <row r="297" spans="1:11">
      <c r="A297">
        <v>295</v>
      </c>
      <c r="B297">
        <v>15.2636064477463</v>
      </c>
      <c r="C297">
        <v>1865.74903801914</v>
      </c>
      <c r="D297">
        <v>0.429406877047535</v>
      </c>
      <c r="E297">
        <v>200.40324365098</v>
      </c>
      <c r="F297">
        <v>19.6569129545294</v>
      </c>
      <c r="G297">
        <v>2720.4325292652</v>
      </c>
      <c r="H297">
        <v>0.233741572421053</v>
      </c>
      <c r="I297">
        <v>0.148539914892551</v>
      </c>
      <c r="J297">
        <v>18.6943731425163</v>
      </c>
      <c r="K297">
        <v>3.04529811891744</v>
      </c>
    </row>
    <row r="298" spans="1:11">
      <c r="A298">
        <v>296</v>
      </c>
      <c r="B298">
        <v>15.3560354635467</v>
      </c>
      <c r="C298">
        <v>1877.19623319951</v>
      </c>
      <c r="D298">
        <v>0.42915618931872</v>
      </c>
      <c r="E298">
        <v>201.459320036367</v>
      </c>
      <c r="F298">
        <v>19.5368750437288</v>
      </c>
      <c r="G298">
        <v>2700.10747605292</v>
      </c>
      <c r="H298">
        <v>0.234008096081182</v>
      </c>
      <c r="I298">
        <v>0.148583235208023</v>
      </c>
      <c r="J298">
        <v>18.7101899640332</v>
      </c>
      <c r="K298">
        <v>3.04529811891744</v>
      </c>
    </row>
    <row r="299" spans="1:11">
      <c r="A299">
        <v>297</v>
      </c>
      <c r="B299">
        <v>15.360680791002</v>
      </c>
      <c r="C299">
        <v>1876.52987594659</v>
      </c>
      <c r="D299">
        <v>0.428512855140216</v>
      </c>
      <c r="E299">
        <v>201.411975532261</v>
      </c>
      <c r="F299">
        <v>19.5462029924536</v>
      </c>
      <c r="G299">
        <v>2700.42913906041</v>
      </c>
      <c r="H299">
        <v>0.234023347213904</v>
      </c>
      <c r="I299">
        <v>0.14858571521296</v>
      </c>
      <c r="J299">
        <v>18.7075575906883</v>
      </c>
      <c r="K299">
        <v>3.04529811891744</v>
      </c>
    </row>
    <row r="300" spans="1:11">
      <c r="A300">
        <v>298</v>
      </c>
      <c r="B300">
        <v>15.3454767706914</v>
      </c>
      <c r="C300">
        <v>1873.79491591879</v>
      </c>
      <c r="D300">
        <v>0.428765084559637</v>
      </c>
      <c r="E300">
        <v>201.173376829818</v>
      </c>
      <c r="F300">
        <v>19.5737414544638</v>
      </c>
      <c r="G300">
        <v>2704.66485103</v>
      </c>
      <c r="H300">
        <v>0.233926197185258</v>
      </c>
      <c r="I300">
        <v>0.148569919587181</v>
      </c>
      <c r="J300">
        <v>18.7020667233819</v>
      </c>
      <c r="K300">
        <v>3.04529811891744</v>
      </c>
    </row>
    <row r="301" spans="1:11">
      <c r="A301">
        <v>299</v>
      </c>
      <c r="B301">
        <v>15.3662641361192</v>
      </c>
      <c r="C301">
        <v>1875.94208957066</v>
      </c>
      <c r="D301">
        <v>0.429285789967754</v>
      </c>
      <c r="E301">
        <v>201.359656037207</v>
      </c>
      <c r="F301">
        <v>19.5516160857883</v>
      </c>
      <c r="G301">
        <v>2704.02309382644</v>
      </c>
      <c r="H301">
        <v>0.233960859011916</v>
      </c>
      <c r="I301">
        <v>0.148575554694626</v>
      </c>
      <c r="J301">
        <v>18.7064454023533</v>
      </c>
      <c r="K301">
        <v>3.04529811891744</v>
      </c>
    </row>
    <row r="302" spans="1:11">
      <c r="A302">
        <v>300</v>
      </c>
      <c r="B302">
        <v>15.3549182080583</v>
      </c>
      <c r="C302">
        <v>1877.46756146185</v>
      </c>
      <c r="D302">
        <v>0.429257284770794</v>
      </c>
      <c r="E302">
        <v>201.478953849324</v>
      </c>
      <c r="F302">
        <v>19.5338094730905</v>
      </c>
      <c r="G302">
        <v>2699.97945835689</v>
      </c>
      <c r="H302">
        <v>0.234014896815185</v>
      </c>
      <c r="I302">
        <v>0.148584341068662</v>
      </c>
      <c r="J302">
        <v>18.7112266352303</v>
      </c>
      <c r="K302">
        <v>3.04529811891744</v>
      </c>
    </row>
    <row r="303" spans="1:11">
      <c r="A303">
        <v>301</v>
      </c>
      <c r="B303">
        <v>15.3643237644373</v>
      </c>
      <c r="C303">
        <v>1874.8680286591</v>
      </c>
      <c r="D303">
        <v>0.428882816848239</v>
      </c>
      <c r="E303">
        <v>201.279475598779</v>
      </c>
      <c r="F303">
        <v>19.5646158598618</v>
      </c>
      <c r="G303">
        <v>2704.13172051367</v>
      </c>
      <c r="H303">
        <v>0.23393957939525</v>
      </c>
      <c r="I303">
        <v>0.148572095111286</v>
      </c>
      <c r="J303">
        <v>18.702767035699</v>
      </c>
      <c r="K303">
        <v>3.04529811891744</v>
      </c>
    </row>
    <row r="304" spans="1:11">
      <c r="A304">
        <v>302</v>
      </c>
      <c r="B304">
        <v>15.3443962332075</v>
      </c>
      <c r="C304">
        <v>1876.21379808714</v>
      </c>
      <c r="D304">
        <v>0.42896424092798</v>
      </c>
      <c r="E304">
        <v>201.364459045646</v>
      </c>
      <c r="F304">
        <v>19.5474896168106</v>
      </c>
      <c r="G304">
        <v>2701.55514097274</v>
      </c>
      <c r="H304">
        <v>0.234016063129693</v>
      </c>
      <c r="I304">
        <v>0.148584530724314</v>
      </c>
      <c r="J304">
        <v>18.7092514196052</v>
      </c>
      <c r="K304">
        <v>3.04529811891744</v>
      </c>
    </row>
    <row r="305" spans="1:11">
      <c r="A305">
        <v>303</v>
      </c>
      <c r="B305">
        <v>15.3676791977558</v>
      </c>
      <c r="C305">
        <v>1878.00337101871</v>
      </c>
      <c r="D305">
        <v>0.429406486694966</v>
      </c>
      <c r="E305">
        <v>201.52526938024</v>
      </c>
      <c r="F305">
        <v>19.5293733303175</v>
      </c>
      <c r="G305">
        <v>2700.02193634694</v>
      </c>
      <c r="H305">
        <v>0.233979008877693</v>
      </c>
      <c r="I305">
        <v>0.148578505636405</v>
      </c>
      <c r="J305">
        <v>18.7122932334942</v>
      </c>
      <c r="K305">
        <v>3.04529811891744</v>
      </c>
    </row>
    <row r="306" spans="1:11">
      <c r="A306">
        <v>304</v>
      </c>
      <c r="B306">
        <v>15.3362244824202</v>
      </c>
      <c r="C306">
        <v>1873.83854109402</v>
      </c>
      <c r="D306">
        <v>0.429053279873435</v>
      </c>
      <c r="E306">
        <v>201.160400895766</v>
      </c>
      <c r="F306">
        <v>19.5722270852279</v>
      </c>
      <c r="G306">
        <v>2705.35894093515</v>
      </c>
      <c r="H306">
        <v>0.233939650499055</v>
      </c>
      <c r="I306">
        <v>0.148572106670763</v>
      </c>
      <c r="J306">
        <v>18.7041584390815</v>
      </c>
      <c r="K306">
        <v>3.04529811891744</v>
      </c>
    </row>
    <row r="307" spans="1:11">
      <c r="A307">
        <v>305</v>
      </c>
      <c r="B307">
        <v>15.3850301889076</v>
      </c>
      <c r="C307">
        <v>1881.44771165041</v>
      </c>
      <c r="D307">
        <v>0.428799296121737</v>
      </c>
      <c r="E307">
        <v>201.826331199374</v>
      </c>
      <c r="F307">
        <v>19.4932324157894</v>
      </c>
      <c r="G307">
        <v>2695.58344855185</v>
      </c>
      <c r="H307">
        <v>0.234199829377751</v>
      </c>
      <c r="I307">
        <v>0.14861442193247</v>
      </c>
      <c r="J307">
        <v>18.7187138684562</v>
      </c>
      <c r="K307">
        <v>3.04529811891744</v>
      </c>
    </row>
    <row r="308" spans="1:11">
      <c r="A308">
        <v>306</v>
      </c>
      <c r="B308">
        <v>15.3328275712742</v>
      </c>
      <c r="C308">
        <v>1874.37552646855</v>
      </c>
      <c r="D308">
        <v>0.429017809752296</v>
      </c>
      <c r="E308">
        <v>201.200250106126</v>
      </c>
      <c r="F308">
        <v>19.5665610596742</v>
      </c>
      <c r="G308">
        <v>2704.17866043066</v>
      </c>
      <c r="H308">
        <v>0.233952290374893</v>
      </c>
      <c r="I308">
        <v>0.148574161600309</v>
      </c>
      <c r="J308">
        <v>18.7060725657699</v>
      </c>
      <c r="K308">
        <v>3.04529811891744</v>
      </c>
    </row>
    <row r="309" spans="1:11">
      <c r="A309">
        <v>307</v>
      </c>
      <c r="B309">
        <v>15.3961948517641</v>
      </c>
      <c r="C309">
        <v>1882.90029709126</v>
      </c>
      <c r="D309">
        <v>0.429511777386603</v>
      </c>
      <c r="E309">
        <v>201.960710549605</v>
      </c>
      <c r="F309">
        <v>19.4784036901003</v>
      </c>
      <c r="G309">
        <v>2690.90307408715</v>
      </c>
      <c r="H309">
        <v>0.23405536906256</v>
      </c>
      <c r="I309">
        <v>0.148590922715301</v>
      </c>
      <c r="J309">
        <v>18.7210429457559</v>
      </c>
      <c r="K309">
        <v>3.04529811891744</v>
      </c>
    </row>
    <row r="310" spans="1:11">
      <c r="A310">
        <v>308</v>
      </c>
      <c r="B310">
        <v>15.3366103407868</v>
      </c>
      <c r="C310">
        <v>1875.23000795142</v>
      </c>
      <c r="D310">
        <v>0.428948085900975</v>
      </c>
      <c r="E310">
        <v>201.274111167207</v>
      </c>
      <c r="F310">
        <v>19.5575003960348</v>
      </c>
      <c r="G310">
        <v>2703.23195707494</v>
      </c>
      <c r="H310">
        <v>0.234000174373219</v>
      </c>
      <c r="I310">
        <v>0.14858194709706</v>
      </c>
      <c r="J310">
        <v>18.7078484441817</v>
      </c>
      <c r="K310">
        <v>3.04529811891744</v>
      </c>
    </row>
    <row r="311" spans="1:11">
      <c r="A311">
        <v>309</v>
      </c>
      <c r="B311">
        <v>15.3503456442567</v>
      </c>
      <c r="C311">
        <v>1875.50688360945</v>
      </c>
      <c r="D311">
        <v>0.428975080087016</v>
      </c>
      <c r="E311">
        <v>201.305051748526</v>
      </c>
      <c r="F311">
        <v>19.5554638777839</v>
      </c>
      <c r="G311">
        <v>2705.52919659643</v>
      </c>
      <c r="H311">
        <v>0.234056463194391</v>
      </c>
      <c r="I311">
        <v>0.148591100656119</v>
      </c>
      <c r="J311">
        <v>18.7075735986788</v>
      </c>
      <c r="K311">
        <v>3.04529811891744</v>
      </c>
    </row>
    <row r="312" spans="1:11">
      <c r="A312">
        <v>310</v>
      </c>
      <c r="B312">
        <v>15.3385650817082</v>
      </c>
      <c r="C312">
        <v>1875.62553148143</v>
      </c>
      <c r="D312">
        <v>0.428940224850601</v>
      </c>
      <c r="E312">
        <v>201.305349333359</v>
      </c>
      <c r="F312">
        <v>19.5535261917789</v>
      </c>
      <c r="G312">
        <v>2702.9742174212</v>
      </c>
      <c r="H312">
        <v>0.234013603360324</v>
      </c>
      <c r="I312">
        <v>0.148584130739404</v>
      </c>
      <c r="J312">
        <v>18.7089867053265</v>
      </c>
      <c r="K312">
        <v>3.04529811891744</v>
      </c>
    </row>
    <row r="313" spans="1:11">
      <c r="A313">
        <v>311</v>
      </c>
      <c r="B313">
        <v>15.3470940207392</v>
      </c>
      <c r="C313">
        <v>1878.6454855638</v>
      </c>
      <c r="D313">
        <v>0.428897653910778</v>
      </c>
      <c r="E313">
        <v>201.562144561473</v>
      </c>
      <c r="F313">
        <v>19.5193801025803</v>
      </c>
      <c r="G313">
        <v>2697.55065790645</v>
      </c>
      <c r="H313">
        <v>0.234159920189838</v>
      </c>
      <c r="I313">
        <v>0.148607928866201</v>
      </c>
      <c r="J313">
        <v>18.7156825384874</v>
      </c>
      <c r="K313">
        <v>3.04529811891744</v>
      </c>
    </row>
    <row r="314" spans="1:11">
      <c r="A314">
        <v>312</v>
      </c>
      <c r="B314">
        <v>15.3695754398728</v>
      </c>
      <c r="C314">
        <v>1879.85688002669</v>
      </c>
      <c r="D314">
        <v>0.429121644633136</v>
      </c>
      <c r="E314">
        <v>201.689051793949</v>
      </c>
      <c r="F314">
        <v>19.5093351338491</v>
      </c>
      <c r="G314">
        <v>2695.5179247259</v>
      </c>
      <c r="H314">
        <v>0.234072051024807</v>
      </c>
      <c r="I314">
        <v>0.148593635802914</v>
      </c>
      <c r="J314">
        <v>18.715712808523</v>
      </c>
      <c r="K314">
        <v>3.04529811891744</v>
      </c>
    </row>
    <row r="315" spans="1:11">
      <c r="A315">
        <v>313</v>
      </c>
      <c r="B315">
        <v>15.3744246071664</v>
      </c>
      <c r="C315">
        <v>1879.77191260178</v>
      </c>
      <c r="D315">
        <v>0.429071966299226</v>
      </c>
      <c r="E315">
        <v>201.691561823358</v>
      </c>
      <c r="F315">
        <v>19.5102293021334</v>
      </c>
      <c r="G315">
        <v>2696.18022596569</v>
      </c>
      <c r="H315">
        <v>0.234092595985389</v>
      </c>
      <c r="I315">
        <v>0.14859697735076</v>
      </c>
      <c r="J315">
        <v>18.7144513302962</v>
      </c>
      <c r="K315">
        <v>3.04529811891744</v>
      </c>
    </row>
    <row r="316" spans="1:11">
      <c r="A316">
        <v>314</v>
      </c>
      <c r="B316">
        <v>15.3589922770855</v>
      </c>
      <c r="C316">
        <v>1880.43578572768</v>
      </c>
      <c r="D316">
        <v>0.429106219495605</v>
      </c>
      <c r="E316">
        <v>201.721937045805</v>
      </c>
      <c r="F316">
        <v>19.5015395036071</v>
      </c>
      <c r="G316">
        <v>2693.23767364582</v>
      </c>
      <c r="H316">
        <v>0.234087681603744</v>
      </c>
      <c r="I316">
        <v>0.148596178028263</v>
      </c>
      <c r="J316">
        <v>18.7187328528199</v>
      </c>
      <c r="K316">
        <v>3.04529811891744</v>
      </c>
    </row>
    <row r="317" spans="1:11">
      <c r="A317">
        <v>315</v>
      </c>
      <c r="B317">
        <v>15.3596063875155</v>
      </c>
      <c r="C317">
        <v>1879.0067566163</v>
      </c>
      <c r="D317">
        <v>0.429121456256577</v>
      </c>
      <c r="E317">
        <v>201.605213397717</v>
      </c>
      <c r="F317">
        <v>19.5178825185573</v>
      </c>
      <c r="G317">
        <v>2696.70973435929</v>
      </c>
      <c r="H317">
        <v>0.234050646779071</v>
      </c>
      <c r="I317">
        <v>0.148590154728124</v>
      </c>
      <c r="J317">
        <v>18.7151178312881</v>
      </c>
      <c r="K317">
        <v>3.04529811891744</v>
      </c>
    </row>
    <row r="318" spans="1:11">
      <c r="A318">
        <v>316</v>
      </c>
      <c r="B318">
        <v>15.39450294174</v>
      </c>
      <c r="C318">
        <v>1883.0133749972</v>
      </c>
      <c r="D318">
        <v>0.428994304344227</v>
      </c>
      <c r="E318">
        <v>201.982896425654</v>
      </c>
      <c r="F318">
        <v>19.4755120955498</v>
      </c>
      <c r="G318">
        <v>2690.71087727965</v>
      </c>
      <c r="H318">
        <v>0.234190575419759</v>
      </c>
      <c r="I318">
        <v>0.148612916277002</v>
      </c>
      <c r="J318">
        <v>18.7197434243449</v>
      </c>
      <c r="K318">
        <v>3.04529811891744</v>
      </c>
    </row>
    <row r="319" spans="1:11">
      <c r="A319">
        <v>317</v>
      </c>
      <c r="B319">
        <v>15.3844043571207</v>
      </c>
      <c r="C319">
        <v>1881.7484344475</v>
      </c>
      <c r="D319">
        <v>0.429001204934705</v>
      </c>
      <c r="E319">
        <v>201.863537478299</v>
      </c>
      <c r="F319">
        <v>19.4888079073445</v>
      </c>
      <c r="G319">
        <v>2692.87852065746</v>
      </c>
      <c r="H319">
        <v>0.234163042593721</v>
      </c>
      <c r="I319">
        <v>0.148608436839233</v>
      </c>
      <c r="J319">
        <v>18.7182331091253</v>
      </c>
      <c r="K319">
        <v>3.04529811891744</v>
      </c>
    </row>
    <row r="320" spans="1:11">
      <c r="A320">
        <v>318</v>
      </c>
      <c r="B320">
        <v>15.4235564761722</v>
      </c>
      <c r="C320">
        <v>1886.78479375151</v>
      </c>
      <c r="D320">
        <v>0.428974067557022</v>
      </c>
      <c r="E320">
        <v>202.327540733315</v>
      </c>
      <c r="F320">
        <v>19.4360658106561</v>
      </c>
      <c r="G320">
        <v>2684.96387669762</v>
      </c>
      <c r="H320">
        <v>0.234292252153664</v>
      </c>
      <c r="I320">
        <v>0.148629461909754</v>
      </c>
      <c r="J320">
        <v>18.7253248473853</v>
      </c>
      <c r="K320">
        <v>3.04529811891744</v>
      </c>
    </row>
    <row r="321" spans="1:11">
      <c r="A321">
        <v>319</v>
      </c>
      <c r="B321">
        <v>15.3696341559859</v>
      </c>
      <c r="C321">
        <v>1879.96620047479</v>
      </c>
      <c r="D321">
        <v>0.429030848776643</v>
      </c>
      <c r="E321">
        <v>201.700769619807</v>
      </c>
      <c r="F321">
        <v>19.5075108167847</v>
      </c>
      <c r="G321">
        <v>2695.43296877007</v>
      </c>
      <c r="H321">
        <v>0.234109713174706</v>
      </c>
      <c r="I321">
        <v>0.148599761553202</v>
      </c>
      <c r="J321">
        <v>18.7156362231982</v>
      </c>
      <c r="K321">
        <v>3.04529811891744</v>
      </c>
    </row>
    <row r="322" spans="1:11">
      <c r="A322">
        <v>320</v>
      </c>
      <c r="B322">
        <v>15.3891628006894</v>
      </c>
      <c r="C322">
        <v>1883.54084519025</v>
      </c>
      <c r="D322">
        <v>0.429220075836381</v>
      </c>
      <c r="E322">
        <v>202.015032339231</v>
      </c>
      <c r="F322">
        <v>19.468814230558</v>
      </c>
      <c r="G322">
        <v>2690.98156483164</v>
      </c>
      <c r="H322">
        <v>0.23422259704792</v>
      </c>
      <c r="I322">
        <v>0.148618126510526</v>
      </c>
      <c r="J322">
        <v>18.7224862935063</v>
      </c>
      <c r="K322">
        <v>3.04529811891744</v>
      </c>
    </row>
    <row r="323" spans="1:11">
      <c r="A323">
        <v>321</v>
      </c>
      <c r="B323">
        <v>15.3944731908851</v>
      </c>
      <c r="C323">
        <v>1883.57416219342</v>
      </c>
      <c r="D323">
        <v>0.429083687485207</v>
      </c>
      <c r="E323">
        <v>202.02609554741</v>
      </c>
      <c r="F323">
        <v>19.4691818568281</v>
      </c>
      <c r="G323">
        <v>2690.02447252788</v>
      </c>
      <c r="H323">
        <v>0.234200571509378</v>
      </c>
      <c r="I323">
        <v>0.148614542682129</v>
      </c>
      <c r="J323">
        <v>18.7215266139432</v>
      </c>
      <c r="K323">
        <v>3.04529811891744</v>
      </c>
    </row>
    <row r="324" spans="1:11">
      <c r="A324">
        <v>322</v>
      </c>
      <c r="B324">
        <v>15.4142569827423</v>
      </c>
      <c r="C324">
        <v>1884.63754954791</v>
      </c>
      <c r="D324">
        <v>0.429107334397868</v>
      </c>
      <c r="E324">
        <v>202.135441270534</v>
      </c>
      <c r="F324">
        <v>19.4598146331277</v>
      </c>
      <c r="G324">
        <v>2688.65451040521</v>
      </c>
      <c r="H324">
        <v>0.234203818558925</v>
      </c>
      <c r="I324">
        <v>0.148615071001628</v>
      </c>
      <c r="J324">
        <v>18.7216761711984</v>
      </c>
      <c r="K324">
        <v>3.04529811891744</v>
      </c>
    </row>
    <row r="325" spans="1:11">
      <c r="A325">
        <v>323</v>
      </c>
      <c r="B325">
        <v>15.3955486581394</v>
      </c>
      <c r="C325">
        <v>1882.91725045421</v>
      </c>
      <c r="D325">
        <v>0.429046858439682</v>
      </c>
      <c r="E325">
        <v>201.97831692434</v>
      </c>
      <c r="F325">
        <v>19.4764792187621</v>
      </c>
      <c r="G325">
        <v>2690.59410925545</v>
      </c>
      <c r="H325">
        <v>0.234165913181947</v>
      </c>
      <c r="I325">
        <v>0.148608903849694</v>
      </c>
      <c r="J325">
        <v>18.719211382503</v>
      </c>
      <c r="K325">
        <v>3.04529811891744</v>
      </c>
    </row>
    <row r="326" spans="1:11">
      <c r="A326">
        <v>324</v>
      </c>
      <c r="B326">
        <v>15.4297895534781</v>
      </c>
      <c r="C326">
        <v>1885.11420730058</v>
      </c>
      <c r="D326">
        <v>0.429220369969506</v>
      </c>
      <c r="E326">
        <v>202.188151300051</v>
      </c>
      <c r="F326">
        <v>19.4560639859826</v>
      </c>
      <c r="G326">
        <v>2688.99645115709</v>
      </c>
      <c r="H326">
        <v>0.234199452628597</v>
      </c>
      <c r="I326">
        <v>0.148614360633033</v>
      </c>
      <c r="J326">
        <v>18.7212674455524</v>
      </c>
      <c r="K326">
        <v>3.04529811891744</v>
      </c>
    </row>
    <row r="327" spans="1:11">
      <c r="A327">
        <v>325</v>
      </c>
      <c r="B327">
        <v>15.416948397372</v>
      </c>
      <c r="C327">
        <v>1883.46703610829</v>
      </c>
      <c r="D327">
        <v>0.429264251369547</v>
      </c>
      <c r="E327">
        <v>202.040681130813</v>
      </c>
      <c r="F327">
        <v>19.472413251228</v>
      </c>
      <c r="G327">
        <v>2691.52482188315</v>
      </c>
      <c r="H327">
        <v>0.234171434062256</v>
      </c>
      <c r="I327">
        <v>0.148609802043031</v>
      </c>
      <c r="J327">
        <v>18.7185515285609</v>
      </c>
      <c r="K327">
        <v>3.04529811891744</v>
      </c>
    </row>
    <row r="328" spans="1:11">
      <c r="A328">
        <v>326</v>
      </c>
      <c r="B328">
        <v>15.4295096359061</v>
      </c>
      <c r="C328">
        <v>1885.55235631326</v>
      </c>
      <c r="D328">
        <v>0.429489600774513</v>
      </c>
      <c r="E328">
        <v>202.220157911597</v>
      </c>
      <c r="F328">
        <v>19.4505239510262</v>
      </c>
      <c r="G328">
        <v>2689.01072594416</v>
      </c>
      <c r="H328">
        <v>0.234197323800304</v>
      </c>
      <c r="I328">
        <v>0.148614014260769</v>
      </c>
      <c r="J328">
        <v>18.722829938317</v>
      </c>
      <c r="K328">
        <v>3.04529811891744</v>
      </c>
    </row>
    <row r="329" spans="1:11">
      <c r="A329">
        <v>327</v>
      </c>
      <c r="B329">
        <v>15.4395637854344</v>
      </c>
      <c r="C329">
        <v>1886.42086784911</v>
      </c>
      <c r="D329">
        <v>0.429156092926151</v>
      </c>
      <c r="E329">
        <v>202.30272728761</v>
      </c>
      <c r="F329">
        <v>19.4428622054843</v>
      </c>
      <c r="G329">
        <v>2687.66318643526</v>
      </c>
      <c r="H329">
        <v>0.234251081007491</v>
      </c>
      <c r="I329">
        <v>0.148622761575743</v>
      </c>
      <c r="J329">
        <v>18.7236937438515</v>
      </c>
      <c r="K329">
        <v>3.04529811891744</v>
      </c>
    </row>
    <row r="330" spans="1:11">
      <c r="A330">
        <v>328</v>
      </c>
      <c r="B330">
        <v>15.4821422224941</v>
      </c>
      <c r="C330">
        <v>1891.88912740481</v>
      </c>
      <c r="D330">
        <v>0.429352999905145</v>
      </c>
      <c r="E330">
        <v>202.794400613078</v>
      </c>
      <c r="F330">
        <v>19.3874047240469</v>
      </c>
      <c r="G330">
        <v>2679.1753538449</v>
      </c>
      <c r="H330">
        <v>0.234335792154323</v>
      </c>
      <c r="I330">
        <v>0.148636548711695</v>
      </c>
      <c r="J330">
        <v>18.7327100948543</v>
      </c>
      <c r="K330">
        <v>3.04529811891744</v>
      </c>
    </row>
    <row r="331" spans="1:11">
      <c r="A331">
        <v>329</v>
      </c>
      <c r="B331">
        <v>15.4770105995272</v>
      </c>
      <c r="C331">
        <v>1891.41583141249</v>
      </c>
      <c r="D331">
        <v>0.429318266805013</v>
      </c>
      <c r="E331">
        <v>202.751499074227</v>
      </c>
      <c r="F331">
        <v>19.3921608345896</v>
      </c>
      <c r="G331">
        <v>2679.33134472303</v>
      </c>
      <c r="H331">
        <v>0.234312842072001</v>
      </c>
      <c r="I331">
        <v>0.148632813112295</v>
      </c>
      <c r="J331">
        <v>18.7319964323396</v>
      </c>
      <c r="K331">
        <v>3.04529811891744</v>
      </c>
    </row>
    <row r="332" spans="1:11">
      <c r="A332">
        <v>330</v>
      </c>
      <c r="B332">
        <v>15.509411246924</v>
      </c>
      <c r="C332">
        <v>1893.56737142882</v>
      </c>
      <c r="D332">
        <v>0.429105011688366</v>
      </c>
      <c r="E332">
        <v>202.964189748701</v>
      </c>
      <c r="F332">
        <v>19.3727668333367</v>
      </c>
      <c r="G332">
        <v>2677.17060244446</v>
      </c>
      <c r="H332">
        <v>0.234388607044398</v>
      </c>
      <c r="I332">
        <v>0.148645146457815</v>
      </c>
      <c r="J332">
        <v>18.7332648283795</v>
      </c>
      <c r="K332">
        <v>3.04529811891744</v>
      </c>
    </row>
    <row r="333" spans="1:11">
      <c r="A333">
        <v>331</v>
      </c>
      <c r="B333">
        <v>15.5047715438962</v>
      </c>
      <c r="C333">
        <v>1892.27813804108</v>
      </c>
      <c r="D333">
        <v>0.428951099642347</v>
      </c>
      <c r="E333">
        <v>202.855001427161</v>
      </c>
      <c r="F333">
        <v>19.3863335121445</v>
      </c>
      <c r="G333">
        <v>2678.85435135546</v>
      </c>
      <c r="H333">
        <v>0.234359786343093</v>
      </c>
      <c r="I333">
        <v>0.148640454551776</v>
      </c>
      <c r="J333">
        <v>18.7303188838112</v>
      </c>
      <c r="K333">
        <v>3.04529811891744</v>
      </c>
    </row>
    <row r="334" spans="1:11">
      <c r="A334">
        <v>332</v>
      </c>
      <c r="B334">
        <v>15.5490485979121</v>
      </c>
      <c r="C334">
        <v>1896.46454315537</v>
      </c>
      <c r="D334">
        <v>0.429042647019896</v>
      </c>
      <c r="E334">
        <v>203.242914332627</v>
      </c>
      <c r="F334">
        <v>19.345822054344</v>
      </c>
      <c r="G334">
        <v>2674.00681272714</v>
      </c>
      <c r="H334">
        <v>0.234447763510215</v>
      </c>
      <c r="I334">
        <v>0.148654778260129</v>
      </c>
      <c r="J334">
        <v>18.7358228133638</v>
      </c>
      <c r="K334">
        <v>3.04529811891744</v>
      </c>
    </row>
    <row r="335" spans="1:11">
      <c r="A335">
        <v>333</v>
      </c>
      <c r="B335">
        <v>15.5022381652761</v>
      </c>
      <c r="C335">
        <v>1892.92681840309</v>
      </c>
      <c r="D335">
        <v>0.429055982204827</v>
      </c>
      <c r="E335">
        <v>202.903441074464</v>
      </c>
      <c r="F335">
        <v>19.3789367238231</v>
      </c>
      <c r="G335">
        <v>2677.93512376322</v>
      </c>
      <c r="H335">
        <v>0.2343806997975</v>
      </c>
      <c r="I335">
        <v>0.148643859143901</v>
      </c>
      <c r="J335">
        <v>18.7325551093943</v>
      </c>
      <c r="K335">
        <v>3.04529811891744</v>
      </c>
    </row>
    <row r="336" spans="1:11">
      <c r="A336">
        <v>334</v>
      </c>
      <c r="B336">
        <v>15.5312378821164</v>
      </c>
      <c r="C336">
        <v>1896.1480744977</v>
      </c>
      <c r="D336">
        <v>0.429195496874122</v>
      </c>
      <c r="E336">
        <v>203.195037102352</v>
      </c>
      <c r="F336">
        <v>19.3472720163537</v>
      </c>
      <c r="G336">
        <v>2674.20163271226</v>
      </c>
      <c r="H336">
        <v>0.234446339812028</v>
      </c>
      <c r="I336">
        <v>0.148654546433661</v>
      </c>
      <c r="J336">
        <v>18.7376241706047</v>
      </c>
      <c r="K336">
        <v>3.04529811891744</v>
      </c>
    </row>
    <row r="337" spans="1:11">
      <c r="A337">
        <v>335</v>
      </c>
      <c r="B337">
        <v>15.5125564335479</v>
      </c>
      <c r="C337">
        <v>1894.47968570063</v>
      </c>
      <c r="D337">
        <v>0.42912885058357</v>
      </c>
      <c r="E337">
        <v>203.042645105665</v>
      </c>
      <c r="F337">
        <v>19.3623680991973</v>
      </c>
      <c r="G337">
        <v>2675.26654148841</v>
      </c>
      <c r="H337">
        <v>0.234403858287211</v>
      </c>
      <c r="I337">
        <v>0.148647629478552</v>
      </c>
      <c r="J337">
        <v>18.7351720611927</v>
      </c>
      <c r="K337">
        <v>3.04529811891744</v>
      </c>
    </row>
    <row r="338" spans="1:11">
      <c r="A338">
        <v>336</v>
      </c>
      <c r="B338">
        <v>15.5292156349164</v>
      </c>
      <c r="C338">
        <v>1894.63817034697</v>
      </c>
      <c r="D338">
        <v>0.429257773592089</v>
      </c>
      <c r="E338">
        <v>203.065805447151</v>
      </c>
      <c r="F338">
        <v>19.3621478682758</v>
      </c>
      <c r="G338">
        <v>2676.46793100769</v>
      </c>
      <c r="H338">
        <v>0.234390562577108</v>
      </c>
      <c r="I338">
        <v>0.148645464827011</v>
      </c>
      <c r="J338">
        <v>18.7343186997447</v>
      </c>
      <c r="K338">
        <v>3.04529811891744</v>
      </c>
    </row>
    <row r="339" spans="1:11">
      <c r="A339">
        <v>337</v>
      </c>
      <c r="B339">
        <v>15.4996297096713</v>
      </c>
      <c r="C339">
        <v>1892.87446401006</v>
      </c>
      <c r="D339">
        <v>0.429104055128218</v>
      </c>
      <c r="E339">
        <v>202.901183373793</v>
      </c>
      <c r="F339">
        <v>19.3784600403974</v>
      </c>
      <c r="G339">
        <v>2677.34659704339</v>
      </c>
      <c r="H339">
        <v>0.23437114174194</v>
      </c>
      <c r="I339">
        <v>0.148642303118482</v>
      </c>
      <c r="J339">
        <v>18.7322491029445</v>
      </c>
      <c r="K339">
        <v>3.04529811891744</v>
      </c>
    </row>
    <row r="340" spans="1:11">
      <c r="A340">
        <v>338</v>
      </c>
      <c r="B340">
        <v>15.5063724812568</v>
      </c>
      <c r="C340">
        <v>1895.05741989655</v>
      </c>
      <c r="D340">
        <v>0.429044144640753</v>
      </c>
      <c r="E340">
        <v>203.094861432461</v>
      </c>
      <c r="F340">
        <v>19.3547637550515</v>
      </c>
      <c r="G340">
        <v>2672.86794330026</v>
      </c>
      <c r="H340">
        <v>0.234446362847211</v>
      </c>
      <c r="I340">
        <v>0.148654550184564</v>
      </c>
      <c r="J340">
        <v>18.7361390638775</v>
      </c>
      <c r="K340">
        <v>3.04529811891744</v>
      </c>
    </row>
    <row r="341" spans="1:11">
      <c r="A341">
        <v>339</v>
      </c>
      <c r="B341">
        <v>15.5045546565664</v>
      </c>
      <c r="C341">
        <v>1894.2029859369</v>
      </c>
      <c r="D341">
        <v>0.42905797599692</v>
      </c>
      <c r="E341">
        <v>203.022846070357</v>
      </c>
      <c r="F341">
        <v>19.3641986075548</v>
      </c>
      <c r="G341">
        <v>2674.41462160677</v>
      </c>
      <c r="H341">
        <v>0.234406609661367</v>
      </c>
      <c r="I341">
        <v>0.148648077436411</v>
      </c>
      <c r="J341">
        <v>18.7342077703078</v>
      </c>
      <c r="K341">
        <v>3.04529811891744</v>
      </c>
    </row>
    <row r="342" spans="1:11">
      <c r="A342">
        <v>340</v>
      </c>
      <c r="B342">
        <v>15.5142408509158</v>
      </c>
      <c r="C342">
        <v>1895.82718230317</v>
      </c>
      <c r="D342">
        <v>0.429131385413743</v>
      </c>
      <c r="E342">
        <v>203.165535750282</v>
      </c>
      <c r="F342">
        <v>19.3471295075918</v>
      </c>
      <c r="G342">
        <v>2671.60383973392</v>
      </c>
      <c r="H342">
        <v>0.23444627481477</v>
      </c>
      <c r="I342">
        <v>0.148654535849923</v>
      </c>
      <c r="J342">
        <v>18.737210696541</v>
      </c>
      <c r="K342">
        <v>3.04529811891744</v>
      </c>
    </row>
    <row r="343" spans="1:11">
      <c r="A343">
        <v>341</v>
      </c>
      <c r="B343">
        <v>15.5101991927159</v>
      </c>
      <c r="C343">
        <v>1894.5388411431</v>
      </c>
      <c r="D343">
        <v>0.4290417019585</v>
      </c>
      <c r="E343">
        <v>203.057725826742</v>
      </c>
      <c r="F343">
        <v>19.3610083275248</v>
      </c>
      <c r="G343">
        <v>2674.38639994379</v>
      </c>
      <c r="H343">
        <v>0.234434938507837</v>
      </c>
      <c r="I343">
        <v>0.148652689951461</v>
      </c>
      <c r="J343">
        <v>18.7342768022341</v>
      </c>
      <c r="K343">
        <v>3.04529811891744</v>
      </c>
    </row>
    <row r="344" spans="1:11">
      <c r="A344">
        <v>342</v>
      </c>
      <c r="B344">
        <v>15.4823397534563</v>
      </c>
      <c r="C344">
        <v>1891.82975968815</v>
      </c>
      <c r="D344">
        <v>0.428884534485929</v>
      </c>
      <c r="E344">
        <v>202.802983916218</v>
      </c>
      <c r="F344">
        <v>19.3877827006807</v>
      </c>
      <c r="G344">
        <v>2678.50524972731</v>
      </c>
      <c r="H344">
        <v>0.234415008202438</v>
      </c>
      <c r="I344">
        <v>0.148649444847301</v>
      </c>
      <c r="J344">
        <v>18.7309644014999</v>
      </c>
      <c r="K344">
        <v>3.04529811891744</v>
      </c>
    </row>
    <row r="345" spans="1:11">
      <c r="A345">
        <v>343</v>
      </c>
      <c r="B345">
        <v>15.4822481850539</v>
      </c>
      <c r="C345">
        <v>1891.53201253222</v>
      </c>
      <c r="D345">
        <v>0.428797997818137</v>
      </c>
      <c r="E345">
        <v>202.778902781209</v>
      </c>
      <c r="F345">
        <v>19.3910959566471</v>
      </c>
      <c r="G345">
        <v>2678.62704783736</v>
      </c>
      <c r="H345">
        <v>0.23440234895365</v>
      </c>
      <c r="I345">
        <v>0.148647383741976</v>
      </c>
      <c r="J345">
        <v>18.7301107756232</v>
      </c>
      <c r="K345">
        <v>3.04529811891744</v>
      </c>
    </row>
    <row r="346" spans="1:11">
      <c r="A346">
        <v>344</v>
      </c>
      <c r="B346">
        <v>15.4834284108326</v>
      </c>
      <c r="C346">
        <v>1893.17949891235</v>
      </c>
      <c r="D346">
        <v>0.429040653463709</v>
      </c>
      <c r="E346">
        <v>202.904026035878</v>
      </c>
      <c r="F346">
        <v>19.3735171863507</v>
      </c>
      <c r="G346">
        <v>2677.57622694756</v>
      </c>
      <c r="H346">
        <v>0.234468818166297</v>
      </c>
      <c r="I346">
        <v>0.148658206796091</v>
      </c>
      <c r="J346">
        <v>18.7354958221416</v>
      </c>
      <c r="K346">
        <v>3.04529811891744</v>
      </c>
    </row>
    <row r="347" spans="1:11">
      <c r="A347">
        <v>345</v>
      </c>
      <c r="B347">
        <v>15.4777542960701</v>
      </c>
      <c r="C347">
        <v>1891.93858404634</v>
      </c>
      <c r="D347">
        <v>0.428939369990398</v>
      </c>
      <c r="E347">
        <v>202.802109964403</v>
      </c>
      <c r="F347">
        <v>19.3866483636285</v>
      </c>
      <c r="G347">
        <v>2677.87694057882</v>
      </c>
      <c r="H347">
        <v>0.234394855197713</v>
      </c>
      <c r="I347">
        <v>0.148646163691163</v>
      </c>
      <c r="J347">
        <v>18.7323198722158</v>
      </c>
      <c r="K347">
        <v>3.04529811891744</v>
      </c>
    </row>
    <row r="348" spans="1:11">
      <c r="A348">
        <v>346</v>
      </c>
      <c r="B348">
        <v>15.4954259686686</v>
      </c>
      <c r="C348">
        <v>1894.20047068296</v>
      </c>
      <c r="D348">
        <v>0.429044353790128</v>
      </c>
      <c r="E348">
        <v>203.006467487491</v>
      </c>
      <c r="F348">
        <v>19.3629367510163</v>
      </c>
      <c r="G348">
        <v>2675.60445992328</v>
      </c>
      <c r="H348">
        <v>0.234473826113211</v>
      </c>
      <c r="I348">
        <v>0.148659022322844</v>
      </c>
      <c r="J348">
        <v>18.7360111479575</v>
      </c>
      <c r="K348">
        <v>3.04529811891744</v>
      </c>
    </row>
    <row r="349" spans="1:11">
      <c r="A349">
        <v>347</v>
      </c>
      <c r="B349">
        <v>15.464118190623</v>
      </c>
      <c r="C349">
        <v>1889.44539425744</v>
      </c>
      <c r="D349">
        <v>0.4289251433744</v>
      </c>
      <c r="E349">
        <v>202.583755245417</v>
      </c>
      <c r="F349">
        <v>19.4128213567694</v>
      </c>
      <c r="G349">
        <v>2682.14533856378</v>
      </c>
      <c r="H349">
        <v>0.23434170533607</v>
      </c>
      <c r="I349">
        <v>0.14863751124809</v>
      </c>
      <c r="J349">
        <v>18.7276194209032</v>
      </c>
      <c r="K349">
        <v>3.04529811891744</v>
      </c>
    </row>
    <row r="350" spans="1:11">
      <c r="A350">
        <v>348</v>
      </c>
      <c r="B350">
        <v>15.4840872364291</v>
      </c>
      <c r="C350">
        <v>1891.91837936151</v>
      </c>
      <c r="D350">
        <v>0.428970983379194</v>
      </c>
      <c r="E350">
        <v>202.807394308923</v>
      </c>
      <c r="F350">
        <v>19.3879459387783</v>
      </c>
      <c r="G350">
        <v>2678.57377590637</v>
      </c>
      <c r="H350">
        <v>0.23439061378574</v>
      </c>
      <c r="I350">
        <v>0.148645473164025</v>
      </c>
      <c r="J350">
        <v>18.731543842264</v>
      </c>
      <c r="K350">
        <v>3.04529811891744</v>
      </c>
    </row>
    <row r="351" spans="1:11">
      <c r="A351">
        <v>349</v>
      </c>
      <c r="B351">
        <v>15.4721484754997</v>
      </c>
      <c r="C351">
        <v>1890.58873990661</v>
      </c>
      <c r="D351">
        <v>0.428904347001635</v>
      </c>
      <c r="E351">
        <v>202.689721940247</v>
      </c>
      <c r="F351">
        <v>19.4006939680556</v>
      </c>
      <c r="G351">
        <v>2680.26567043386</v>
      </c>
      <c r="H351">
        <v>0.234377837438005</v>
      </c>
      <c r="I351">
        <v>0.148643393154621</v>
      </c>
      <c r="J351">
        <v>18.7291656497791</v>
      </c>
      <c r="K351">
        <v>3.04529811891744</v>
      </c>
    </row>
    <row r="352" spans="1:11">
      <c r="A352">
        <v>350</v>
      </c>
      <c r="B352">
        <v>15.4277095824189</v>
      </c>
      <c r="C352">
        <v>1884.94266714116</v>
      </c>
      <c r="D352">
        <v>0.428957663858751</v>
      </c>
      <c r="E352">
        <v>202.164053420138</v>
      </c>
      <c r="F352">
        <v>19.4600663305633</v>
      </c>
      <c r="G352">
        <v>2689.47305764518</v>
      </c>
      <c r="H352">
        <v>0.23423780518868</v>
      </c>
      <c r="I352">
        <v>0.148620601209972</v>
      </c>
      <c r="J352">
        <v>18.721844648264</v>
      </c>
      <c r="K352">
        <v>3.04529811891744</v>
      </c>
    </row>
    <row r="353" spans="1:11">
      <c r="A353">
        <v>351</v>
      </c>
      <c r="B353">
        <v>15.4629786251099</v>
      </c>
      <c r="C353">
        <v>1889.76518269833</v>
      </c>
      <c r="D353">
        <v>0.428814120895882</v>
      </c>
      <c r="E353">
        <v>202.613875544914</v>
      </c>
      <c r="F353">
        <v>19.408784856259</v>
      </c>
      <c r="G353">
        <v>2681.20424794542</v>
      </c>
      <c r="H353">
        <v>0.234371977854277</v>
      </c>
      <c r="I353">
        <v>0.148642439233411</v>
      </c>
      <c r="J353">
        <v>18.7280184055203</v>
      </c>
      <c r="K353">
        <v>3.04529811891744</v>
      </c>
    </row>
    <row r="354" spans="1:11">
      <c r="A354">
        <v>352</v>
      </c>
      <c r="B354">
        <v>15.4918164260549</v>
      </c>
      <c r="C354">
        <v>1893.63329669321</v>
      </c>
      <c r="D354">
        <v>0.428933536273696</v>
      </c>
      <c r="E354">
        <v>202.962218538051</v>
      </c>
      <c r="F354">
        <v>19.3691184067823</v>
      </c>
      <c r="G354">
        <v>2676.32626641711</v>
      </c>
      <c r="H354">
        <v>0.234492326855411</v>
      </c>
      <c r="I354">
        <v>0.148662035216661</v>
      </c>
      <c r="J354">
        <v>18.7342792163693</v>
      </c>
      <c r="K354">
        <v>3.04529811891744</v>
      </c>
    </row>
    <row r="355" spans="1:11">
      <c r="A355">
        <v>353</v>
      </c>
      <c r="B355">
        <v>15.4908311153207</v>
      </c>
      <c r="C355">
        <v>1893.06265081008</v>
      </c>
      <c r="D355">
        <v>0.428961295891765</v>
      </c>
      <c r="E355">
        <v>202.914264902232</v>
      </c>
      <c r="F355">
        <v>19.3749490728989</v>
      </c>
      <c r="G355">
        <v>2677.52385540923</v>
      </c>
      <c r="H355">
        <v>0.234473157161772</v>
      </c>
      <c r="I355">
        <v>0.148658913385678</v>
      </c>
      <c r="J355">
        <v>18.7329799142924</v>
      </c>
      <c r="K355">
        <v>3.04529811891744</v>
      </c>
    </row>
    <row r="356" spans="1:11">
      <c r="A356">
        <v>354</v>
      </c>
      <c r="B356">
        <v>15.4733392844915</v>
      </c>
      <c r="C356">
        <v>1892.91197261186</v>
      </c>
      <c r="D356">
        <v>0.428748366020725</v>
      </c>
      <c r="E356">
        <v>202.892679836685</v>
      </c>
      <c r="F356">
        <v>19.374348236613</v>
      </c>
      <c r="G356">
        <v>2676.25813024344</v>
      </c>
      <c r="H356">
        <v>0.234508872357951</v>
      </c>
      <c r="I356">
        <v>0.148664729844265</v>
      </c>
      <c r="J356">
        <v>18.7338261868609</v>
      </c>
      <c r="K356">
        <v>3.04529811891744</v>
      </c>
    </row>
    <row r="357" spans="1:11">
      <c r="A357">
        <v>355</v>
      </c>
      <c r="B357">
        <v>15.4990084947136</v>
      </c>
      <c r="C357">
        <v>1894.60610128541</v>
      </c>
      <c r="D357">
        <v>0.428877762101889</v>
      </c>
      <c r="E357">
        <v>203.046913563494</v>
      </c>
      <c r="F357">
        <v>19.3593449458651</v>
      </c>
      <c r="G357">
        <v>2675.48807422073</v>
      </c>
      <c r="H357">
        <v>0.234537691804248</v>
      </c>
      <c r="I357">
        <v>0.148669423763774</v>
      </c>
      <c r="J357">
        <v>18.7361419206701</v>
      </c>
      <c r="K357">
        <v>3.04529811891744</v>
      </c>
    </row>
    <row r="358" spans="1:11">
      <c r="A358">
        <v>356</v>
      </c>
      <c r="B358">
        <v>15.4744705355608</v>
      </c>
      <c r="C358">
        <v>1891.24653466917</v>
      </c>
      <c r="D358">
        <v>0.429034318512036</v>
      </c>
      <c r="E358">
        <v>202.752298290074</v>
      </c>
      <c r="F358">
        <v>19.3922684428299</v>
      </c>
      <c r="G358">
        <v>2679.9079675047</v>
      </c>
      <c r="H358">
        <v>0.234459794058794</v>
      </c>
      <c r="I358">
        <v>0.148656737284222</v>
      </c>
      <c r="J358">
        <v>18.729997641625</v>
      </c>
      <c r="K358">
        <v>3.04529811891744</v>
      </c>
    </row>
    <row r="359" spans="1:11">
      <c r="A359">
        <v>357</v>
      </c>
      <c r="B359">
        <v>15.4570872073588</v>
      </c>
      <c r="C359">
        <v>1888.96009975795</v>
      </c>
      <c r="D359">
        <v>0.42895811395578</v>
      </c>
      <c r="E359">
        <v>202.546898412286</v>
      </c>
      <c r="F359">
        <v>19.4154342953881</v>
      </c>
      <c r="G359">
        <v>2683.60867642026</v>
      </c>
      <c r="H359">
        <v>0.234430871192246</v>
      </c>
      <c r="I359">
        <v>0.148652027683905</v>
      </c>
      <c r="J359">
        <v>18.7261963168225</v>
      </c>
      <c r="K359">
        <v>3.04529811891744</v>
      </c>
    </row>
    <row r="360" spans="1:11">
      <c r="A360">
        <v>358</v>
      </c>
      <c r="B360">
        <v>15.4486110194003</v>
      </c>
      <c r="C360">
        <v>1887.83561985899</v>
      </c>
      <c r="D360">
        <v>0.428741849848275</v>
      </c>
      <c r="E360">
        <v>202.450576293693</v>
      </c>
      <c r="F360">
        <v>19.4273490688094</v>
      </c>
      <c r="G360">
        <v>2684.99327336001</v>
      </c>
      <c r="H360">
        <v>0.234435198665631</v>
      </c>
      <c r="I360">
        <v>0.148652732312385</v>
      </c>
      <c r="J360">
        <v>18.7238046606812</v>
      </c>
      <c r="K360">
        <v>3.04529811891744</v>
      </c>
    </row>
    <row r="361" spans="1:11">
      <c r="A361">
        <v>359</v>
      </c>
      <c r="B361">
        <v>15.4604331720883</v>
      </c>
      <c r="C361">
        <v>1889.29620031582</v>
      </c>
      <c r="D361">
        <v>0.428874472783864</v>
      </c>
      <c r="E361">
        <v>202.580188572445</v>
      </c>
      <c r="F361">
        <v>19.4126677055554</v>
      </c>
      <c r="G361">
        <v>2683.07533302176</v>
      </c>
      <c r="H361">
        <v>0.234445657936211</v>
      </c>
      <c r="I361">
        <v>0.148654435401467</v>
      </c>
      <c r="J361">
        <v>18.7264061312682</v>
      </c>
      <c r="K361">
        <v>3.04529811891744</v>
      </c>
    </row>
    <row r="362" spans="1:11">
      <c r="A362">
        <v>360</v>
      </c>
      <c r="B362">
        <v>15.5019073153309</v>
      </c>
      <c r="C362">
        <v>1892.52310878418</v>
      </c>
      <c r="D362">
        <v>0.429000016134434</v>
      </c>
      <c r="E362">
        <v>202.883280388302</v>
      </c>
      <c r="F362">
        <v>19.3808718403208</v>
      </c>
      <c r="G362">
        <v>2679.71089870985</v>
      </c>
      <c r="H362">
        <v>0.234513465777785</v>
      </c>
      <c r="I362">
        <v>0.148665477961187</v>
      </c>
      <c r="J362">
        <v>18.7300620363462</v>
      </c>
      <c r="K362">
        <v>3.04529811891744</v>
      </c>
    </row>
    <row r="363" spans="1:11">
      <c r="A363">
        <v>361</v>
      </c>
      <c r="B363">
        <v>15.4885278410178</v>
      </c>
      <c r="C363">
        <v>1891.10228796742</v>
      </c>
      <c r="D363">
        <v>0.428999143240885</v>
      </c>
      <c r="E363">
        <v>202.753390046273</v>
      </c>
      <c r="F363">
        <v>19.394657610018</v>
      </c>
      <c r="G363">
        <v>2681.48163571558</v>
      </c>
      <c r="H363">
        <v>0.234479664555188</v>
      </c>
      <c r="I363">
        <v>0.148659973109174</v>
      </c>
      <c r="J363">
        <v>18.7279851090539</v>
      </c>
      <c r="K363">
        <v>3.04529811891744</v>
      </c>
    </row>
    <row r="364" spans="1:11">
      <c r="A364">
        <v>362</v>
      </c>
      <c r="B364">
        <v>15.4871892826412</v>
      </c>
      <c r="C364">
        <v>1892.28114647218</v>
      </c>
      <c r="D364">
        <v>0.429285417078405</v>
      </c>
      <c r="E364">
        <v>202.843020213756</v>
      </c>
      <c r="F364">
        <v>19.381205284005</v>
      </c>
      <c r="G364">
        <v>2680.18331167209</v>
      </c>
      <c r="H364">
        <v>0.234502686484504</v>
      </c>
      <c r="I364">
        <v>0.148663722386262</v>
      </c>
      <c r="J364">
        <v>18.7318085733462</v>
      </c>
      <c r="K364">
        <v>3.04529811891744</v>
      </c>
    </row>
    <row r="365" spans="1:11">
      <c r="A365">
        <v>363</v>
      </c>
      <c r="B365">
        <v>15.4995553522173</v>
      </c>
      <c r="C365">
        <v>1893.09053591872</v>
      </c>
      <c r="D365">
        <v>0.429123520021547</v>
      </c>
      <c r="E365">
        <v>202.928607379479</v>
      </c>
      <c r="F365">
        <v>19.3739020771398</v>
      </c>
      <c r="G365">
        <v>2678.55319626566</v>
      </c>
      <c r="H365">
        <v>0.234524941649725</v>
      </c>
      <c r="I365">
        <v>0.148667347050641</v>
      </c>
      <c r="J365">
        <v>18.7317184086594</v>
      </c>
      <c r="K365">
        <v>3.04529811891744</v>
      </c>
    </row>
    <row r="366" spans="1:11">
      <c r="A366">
        <v>364</v>
      </c>
      <c r="B366">
        <v>15.4953833332088</v>
      </c>
      <c r="C366">
        <v>1891.51667256943</v>
      </c>
      <c r="D366">
        <v>0.428789955163661</v>
      </c>
      <c r="E366">
        <v>202.802298872046</v>
      </c>
      <c r="F366">
        <v>19.3898191565776</v>
      </c>
      <c r="G366">
        <v>2679.92797377766</v>
      </c>
      <c r="H366">
        <v>0.234513976632179</v>
      </c>
      <c r="I366">
        <v>0.148665561163228</v>
      </c>
      <c r="J366">
        <v>18.7272687272798</v>
      </c>
      <c r="K366">
        <v>3.04529811891744</v>
      </c>
    </row>
    <row r="367" spans="1:11">
      <c r="A367">
        <v>365</v>
      </c>
      <c r="B367">
        <v>15.5033758255162</v>
      </c>
      <c r="C367">
        <v>1892.53124818669</v>
      </c>
      <c r="D367">
        <v>0.428846985608681</v>
      </c>
      <c r="E367">
        <v>202.894412199241</v>
      </c>
      <c r="F367">
        <v>19.3792118679868</v>
      </c>
      <c r="G367">
        <v>2678.40171583402</v>
      </c>
      <c r="H367">
        <v>0.23452858781623</v>
      </c>
      <c r="I367">
        <v>0.148667940920515</v>
      </c>
      <c r="J367">
        <v>18.7288556861476</v>
      </c>
      <c r="K367">
        <v>3.04529811891744</v>
      </c>
    </row>
    <row r="368" spans="1:11">
      <c r="A368">
        <v>366</v>
      </c>
      <c r="B368">
        <v>15.5006945321944</v>
      </c>
      <c r="C368">
        <v>1893.27929068639</v>
      </c>
      <c r="D368">
        <v>0.428761116001751</v>
      </c>
      <c r="E368">
        <v>202.952686724853</v>
      </c>
      <c r="F368">
        <v>19.3698686037698</v>
      </c>
      <c r="G368">
        <v>2676.38613623298</v>
      </c>
      <c r="H368">
        <v>0.234567429022909</v>
      </c>
      <c r="I368">
        <v>0.148674267613215</v>
      </c>
      <c r="J368">
        <v>18.7310511180041</v>
      </c>
      <c r="K368">
        <v>3.04529811891744</v>
      </c>
    </row>
    <row r="369" spans="1:11">
      <c r="A369">
        <v>367</v>
      </c>
      <c r="B369">
        <v>15.4986053371027</v>
      </c>
      <c r="C369">
        <v>1892.62691403975</v>
      </c>
      <c r="D369">
        <v>0.428739105381114</v>
      </c>
      <c r="E369">
        <v>202.893944739101</v>
      </c>
      <c r="F369">
        <v>19.3771505066891</v>
      </c>
      <c r="G369">
        <v>2678.00961787221</v>
      </c>
      <c r="H369">
        <v>0.23455524126423</v>
      </c>
      <c r="I369">
        <v>0.148672282312918</v>
      </c>
      <c r="J369">
        <v>18.729985680082</v>
      </c>
      <c r="K369">
        <v>3.04529811891744</v>
      </c>
    </row>
    <row r="370" spans="1:11">
      <c r="A370">
        <v>368</v>
      </c>
      <c r="B370">
        <v>15.5168058640001</v>
      </c>
      <c r="C370">
        <v>1893.47663934454</v>
      </c>
      <c r="D370">
        <v>0.428845056724651</v>
      </c>
      <c r="E370">
        <v>202.975985377913</v>
      </c>
      <c r="F370">
        <v>19.3705408484339</v>
      </c>
      <c r="G370">
        <v>2678.03634532498</v>
      </c>
      <c r="H370">
        <v>0.234560162238129</v>
      </c>
      <c r="I370">
        <v>0.148673083895781</v>
      </c>
      <c r="J370">
        <v>18.7306424547258</v>
      </c>
      <c r="K370">
        <v>3.04529811891744</v>
      </c>
    </row>
    <row r="371" spans="1:11">
      <c r="A371">
        <v>369</v>
      </c>
      <c r="B371">
        <v>15.5127906971308</v>
      </c>
      <c r="C371">
        <v>1893.79519472679</v>
      </c>
      <c r="D371">
        <v>0.428849114608757</v>
      </c>
      <c r="E371">
        <v>202.996415181363</v>
      </c>
      <c r="F371">
        <v>19.3665657953156</v>
      </c>
      <c r="G371">
        <v>2676.90373141687</v>
      </c>
      <c r="H371">
        <v>0.234562599024878</v>
      </c>
      <c r="I371">
        <v>0.148673480831287</v>
      </c>
      <c r="J371">
        <v>18.7320391723892</v>
      </c>
      <c r="K371">
        <v>3.04529811891744</v>
      </c>
    </row>
    <row r="372" spans="1:11">
      <c r="A372">
        <v>370</v>
      </c>
      <c r="B372">
        <v>15.536190403463</v>
      </c>
      <c r="C372">
        <v>1893.61068634028</v>
      </c>
      <c r="D372">
        <v>0.428858520474919</v>
      </c>
      <c r="E372">
        <v>203.006571698124</v>
      </c>
      <c r="F372">
        <v>19.3716902042064</v>
      </c>
      <c r="G372">
        <v>2679.82179952148</v>
      </c>
      <c r="H372">
        <v>0.234558528180285</v>
      </c>
      <c r="I372">
        <v>0.148672817720912</v>
      </c>
      <c r="J372">
        <v>18.728745805891</v>
      </c>
      <c r="K372">
        <v>3.04529811891744</v>
      </c>
    </row>
    <row r="373" spans="1:11">
      <c r="A373">
        <v>371</v>
      </c>
      <c r="B373">
        <v>15.520690424329</v>
      </c>
      <c r="C373">
        <v>1893.80563148655</v>
      </c>
      <c r="D373">
        <v>0.42884777209191</v>
      </c>
      <c r="E373">
        <v>203.009114209329</v>
      </c>
      <c r="F373">
        <v>19.3671449430226</v>
      </c>
      <c r="G373">
        <v>2677.36717292726</v>
      </c>
      <c r="H373">
        <v>0.234560879561357</v>
      </c>
      <c r="I373">
        <v>0.148673200742396</v>
      </c>
      <c r="J373">
        <v>18.7307982586483</v>
      </c>
      <c r="K373">
        <v>3.04529811891744</v>
      </c>
    </row>
    <row r="374" spans="1:11">
      <c r="A374">
        <v>372</v>
      </c>
      <c r="B374">
        <v>15.5355170586339</v>
      </c>
      <c r="C374">
        <v>1897.10303080745</v>
      </c>
      <c r="D374">
        <v>0.429034953321711</v>
      </c>
      <c r="E374">
        <v>203.283503151261</v>
      </c>
      <c r="F374">
        <v>19.333062637809</v>
      </c>
      <c r="G374">
        <v>2673.65979882339</v>
      </c>
      <c r="H374">
        <v>0.23467249643894</v>
      </c>
      <c r="I374">
        <v>0.148691385535431</v>
      </c>
      <c r="J374">
        <v>18.7386802463792</v>
      </c>
      <c r="K374">
        <v>3.04529811891744</v>
      </c>
    </row>
    <row r="375" spans="1:11">
      <c r="A375">
        <v>373</v>
      </c>
      <c r="B375">
        <v>15.526370851153</v>
      </c>
      <c r="C375">
        <v>1895.82195057639</v>
      </c>
      <c r="D375">
        <v>0.428997033780953</v>
      </c>
      <c r="E375">
        <v>203.166525824051</v>
      </c>
      <c r="F375">
        <v>19.3463766781867</v>
      </c>
      <c r="G375">
        <v>2675.94241448626</v>
      </c>
      <c r="H375">
        <v>0.234652041547009</v>
      </c>
      <c r="I375">
        <v>0.148688052512063</v>
      </c>
      <c r="J375">
        <v>18.7367679798665</v>
      </c>
      <c r="K375">
        <v>3.04529811891744</v>
      </c>
    </row>
    <row r="376" spans="1:11">
      <c r="A376">
        <v>374</v>
      </c>
      <c r="B376">
        <v>15.5565233761347</v>
      </c>
      <c r="C376">
        <v>1899.72276584621</v>
      </c>
      <c r="D376">
        <v>0.42920092693644</v>
      </c>
      <c r="E376">
        <v>203.517313721019</v>
      </c>
      <c r="F376">
        <v>19.3072783110801</v>
      </c>
      <c r="G376">
        <v>2669.61620786951</v>
      </c>
      <c r="H376">
        <v>0.234693038973411</v>
      </c>
      <c r="I376">
        <v>0.148694733056917</v>
      </c>
      <c r="J376">
        <v>18.743202026879</v>
      </c>
      <c r="K376">
        <v>3.04529811891744</v>
      </c>
    </row>
    <row r="377" spans="1:11">
      <c r="A377">
        <v>375</v>
      </c>
      <c r="B377">
        <v>15.557572136223</v>
      </c>
      <c r="C377">
        <v>1899.81844369385</v>
      </c>
      <c r="D377">
        <v>0.428991118860955</v>
      </c>
      <c r="E377">
        <v>203.537016017475</v>
      </c>
      <c r="F377">
        <v>19.304945090536</v>
      </c>
      <c r="G377">
        <v>2669.26267933104</v>
      </c>
      <c r="H377">
        <v>0.23473917028469</v>
      </c>
      <c r="I377">
        <v>0.148702251206603</v>
      </c>
      <c r="J377">
        <v>18.7420769607767</v>
      </c>
      <c r="K377">
        <v>3.04529811891744</v>
      </c>
    </row>
    <row r="378" spans="1:11">
      <c r="A378">
        <v>376</v>
      </c>
      <c r="B378">
        <v>15.5370429558137</v>
      </c>
      <c r="C378">
        <v>1896.60060261253</v>
      </c>
      <c r="D378">
        <v>0.428882274065745</v>
      </c>
      <c r="E378">
        <v>203.239398405642</v>
      </c>
      <c r="F378">
        <v>19.3392204652002</v>
      </c>
      <c r="G378">
        <v>2674.44912467041</v>
      </c>
      <c r="H378">
        <v>0.234672488258435</v>
      </c>
      <c r="I378">
        <v>0.148691384202415</v>
      </c>
      <c r="J378">
        <v>18.7375534449678</v>
      </c>
      <c r="K378">
        <v>3.04529811891744</v>
      </c>
    </row>
    <row r="379" spans="1:11">
      <c r="A379">
        <v>377</v>
      </c>
      <c r="B379">
        <v>15.5519687835344</v>
      </c>
      <c r="C379">
        <v>1899.4333013464</v>
      </c>
      <c r="D379">
        <v>0.429008909852275</v>
      </c>
      <c r="E379">
        <v>203.494846256737</v>
      </c>
      <c r="F379">
        <v>19.3088451584984</v>
      </c>
      <c r="G379">
        <v>2670.02840719249</v>
      </c>
      <c r="H379">
        <v>0.234737920856828</v>
      </c>
      <c r="I379">
        <v>0.148702047569367</v>
      </c>
      <c r="J379">
        <v>18.7422471349244</v>
      </c>
      <c r="K379">
        <v>3.04529811891744</v>
      </c>
    </row>
    <row r="380" spans="1:11">
      <c r="A380">
        <v>378</v>
      </c>
      <c r="B380">
        <v>15.5230529225411</v>
      </c>
      <c r="C380">
        <v>1896.67649890458</v>
      </c>
      <c r="D380">
        <v>0.429170127427243</v>
      </c>
      <c r="E380">
        <v>203.22139591718</v>
      </c>
      <c r="F380">
        <v>19.3378534603334</v>
      </c>
      <c r="G380">
        <v>2673.87044377182</v>
      </c>
      <c r="H380">
        <v>0.234624497207213</v>
      </c>
      <c r="I380">
        <v>0.148683564639261</v>
      </c>
      <c r="J380">
        <v>18.7405932577413</v>
      </c>
      <c r="K380">
        <v>3.04529811891744</v>
      </c>
    </row>
    <row r="381" spans="1:11">
      <c r="A381">
        <v>379</v>
      </c>
      <c r="B381">
        <v>15.5240109674429</v>
      </c>
      <c r="C381">
        <v>1895.76703458724</v>
      </c>
      <c r="D381">
        <v>0.429042693169308</v>
      </c>
      <c r="E381">
        <v>203.161525094245</v>
      </c>
      <c r="F381">
        <v>19.3467320511315</v>
      </c>
      <c r="G381">
        <v>2675.47826791265</v>
      </c>
      <c r="H381">
        <v>0.23463465056715</v>
      </c>
      <c r="I381">
        <v>0.148685218907752</v>
      </c>
      <c r="J381">
        <v>18.7367677458801</v>
      </c>
      <c r="K381">
        <v>3.04529811891744</v>
      </c>
    </row>
    <row r="382" spans="1:11">
      <c r="A382">
        <v>380</v>
      </c>
      <c r="B382">
        <v>15.5121317424702</v>
      </c>
      <c r="C382">
        <v>1895.31548511506</v>
      </c>
      <c r="D382">
        <v>0.42884839936249</v>
      </c>
      <c r="E382">
        <v>203.118277335504</v>
      </c>
      <c r="F382">
        <v>19.3499147065424</v>
      </c>
      <c r="G382">
        <v>2675.66524997839</v>
      </c>
      <c r="H382">
        <v>0.234670996817489</v>
      </c>
      <c r="I382">
        <v>0.148691141172209</v>
      </c>
      <c r="J382">
        <v>18.7364691575845</v>
      </c>
      <c r="K382">
        <v>3.04529811891744</v>
      </c>
    </row>
    <row r="383" spans="1:11">
      <c r="A383">
        <v>381</v>
      </c>
      <c r="B383">
        <v>15.5145416765103</v>
      </c>
      <c r="C383">
        <v>1894.75055973445</v>
      </c>
      <c r="D383">
        <v>0.428958269468084</v>
      </c>
      <c r="E383">
        <v>203.068986279027</v>
      </c>
      <c r="F383">
        <v>19.3567938320323</v>
      </c>
      <c r="G383">
        <v>2676.88137794168</v>
      </c>
      <c r="H383">
        <v>0.234622306446055</v>
      </c>
      <c r="I383">
        <v>0.1486832077095</v>
      </c>
      <c r="J383">
        <v>18.735243522624</v>
      </c>
      <c r="K383">
        <v>3.04529811891744</v>
      </c>
    </row>
    <row r="384" spans="1:11">
      <c r="A384">
        <v>382</v>
      </c>
      <c r="B384">
        <v>15.5346885554166</v>
      </c>
      <c r="C384">
        <v>1895.45436790535</v>
      </c>
      <c r="D384">
        <v>0.42915367835055</v>
      </c>
      <c r="E384">
        <v>203.142015736501</v>
      </c>
      <c r="F384">
        <v>19.3508946096348</v>
      </c>
      <c r="G384">
        <v>2677.48450555471</v>
      </c>
      <c r="H384">
        <v>0.234624732917164</v>
      </c>
      <c r="I384">
        <v>0.148683603042452</v>
      </c>
      <c r="J384">
        <v>18.7352436424835</v>
      </c>
      <c r="K384">
        <v>3.04529811891744</v>
      </c>
    </row>
    <row r="385" spans="1:11">
      <c r="A385">
        <v>383</v>
      </c>
      <c r="B385">
        <v>15.537345590623</v>
      </c>
      <c r="C385">
        <v>1897.57794277416</v>
      </c>
      <c r="D385">
        <v>0.429077804351552</v>
      </c>
      <c r="E385">
        <v>203.325077539661</v>
      </c>
      <c r="F385">
        <v>19.3282228691139</v>
      </c>
      <c r="G385">
        <v>2673.12535322201</v>
      </c>
      <c r="H385">
        <v>0.234694334593859</v>
      </c>
      <c r="I385">
        <v>0.148694944192849</v>
      </c>
      <c r="J385">
        <v>18.7396317063201</v>
      </c>
      <c r="K385">
        <v>3.04529811891744</v>
      </c>
    </row>
    <row r="386" spans="1:11">
      <c r="A386">
        <v>384</v>
      </c>
      <c r="B386">
        <v>15.5301951752674</v>
      </c>
      <c r="C386">
        <v>1896.37334474451</v>
      </c>
      <c r="D386">
        <v>0.428867803513471</v>
      </c>
      <c r="E386">
        <v>203.221212623052</v>
      </c>
      <c r="F386">
        <v>19.3413392355621</v>
      </c>
      <c r="G386">
        <v>2674.60711502702</v>
      </c>
      <c r="H386">
        <v>0.23468923298001</v>
      </c>
      <c r="I386">
        <v>0.148694112832467</v>
      </c>
      <c r="J386">
        <v>18.7371256480907</v>
      </c>
      <c r="K386">
        <v>3.04529811891744</v>
      </c>
    </row>
    <row r="387" spans="1:11">
      <c r="A387">
        <v>385</v>
      </c>
      <c r="B387">
        <v>15.5267805025227</v>
      </c>
      <c r="C387">
        <v>1895.84293692806</v>
      </c>
      <c r="D387">
        <v>0.428945913355647</v>
      </c>
      <c r="E387">
        <v>203.176390927223</v>
      </c>
      <c r="F387">
        <v>19.3465842138505</v>
      </c>
      <c r="G387">
        <v>2674.82722741508</v>
      </c>
      <c r="H387">
        <v>0.234650615449257</v>
      </c>
      <c r="I387">
        <v>0.148687820144543</v>
      </c>
      <c r="J387">
        <v>18.7359937452275</v>
      </c>
      <c r="K387">
        <v>3.04529811891744</v>
      </c>
    </row>
    <row r="388" spans="1:11">
      <c r="A388">
        <v>386</v>
      </c>
      <c r="B388">
        <v>15.5609189541721</v>
      </c>
      <c r="C388">
        <v>1900.12945610495</v>
      </c>
      <c r="D388">
        <v>0.429014928803066</v>
      </c>
      <c r="E388">
        <v>203.558979961113</v>
      </c>
      <c r="F388">
        <v>19.3035272772698</v>
      </c>
      <c r="G388">
        <v>2669.21989212759</v>
      </c>
      <c r="H388">
        <v>0.234763173554942</v>
      </c>
      <c r="I388">
        <v>0.148706163521216</v>
      </c>
      <c r="J388">
        <v>18.7432999129604</v>
      </c>
      <c r="K388">
        <v>3.04529811891744</v>
      </c>
    </row>
    <row r="389" spans="1:11">
      <c r="A389">
        <v>387</v>
      </c>
      <c r="B389">
        <v>15.5390757327443</v>
      </c>
      <c r="C389">
        <v>1897.60599732088</v>
      </c>
      <c r="D389">
        <v>0.428920861509776</v>
      </c>
      <c r="E389">
        <v>203.328298922067</v>
      </c>
      <c r="F389">
        <v>19.3287977545734</v>
      </c>
      <c r="G389">
        <v>2672.7331260319</v>
      </c>
      <c r="H389">
        <v>0.234698094969866</v>
      </c>
      <c r="I389">
        <v>0.148695556993342</v>
      </c>
      <c r="J389">
        <v>18.7395162107293</v>
      </c>
      <c r="K389">
        <v>3.04529811891744</v>
      </c>
    </row>
    <row r="390" spans="1:11">
      <c r="A390">
        <v>388</v>
      </c>
      <c r="B390">
        <v>15.5599222377038</v>
      </c>
      <c r="C390">
        <v>1899.99029936166</v>
      </c>
      <c r="D390">
        <v>0.428732787906307</v>
      </c>
      <c r="E390">
        <v>203.547659192027</v>
      </c>
      <c r="F390">
        <v>19.3067995204772</v>
      </c>
      <c r="G390">
        <v>2669.41048187123</v>
      </c>
      <c r="H390">
        <v>0.234760192168853</v>
      </c>
      <c r="I390">
        <v>0.148705677566256</v>
      </c>
      <c r="J390">
        <v>18.7427772703885</v>
      </c>
      <c r="K390">
        <v>3.04529811891744</v>
      </c>
    </row>
    <row r="391" spans="1:11">
      <c r="A391">
        <v>389</v>
      </c>
      <c r="B391">
        <v>15.5197896794011</v>
      </c>
      <c r="C391">
        <v>1895.22597074386</v>
      </c>
      <c r="D391">
        <v>0.428763449502925</v>
      </c>
      <c r="E391">
        <v>203.118562971532</v>
      </c>
      <c r="F391">
        <v>19.3530821572373</v>
      </c>
      <c r="G391">
        <v>2675.89823032836</v>
      </c>
      <c r="H391">
        <v>0.234664527723694</v>
      </c>
      <c r="I391">
        <v>0.148690087047074</v>
      </c>
      <c r="J391">
        <v>18.7352393017985</v>
      </c>
      <c r="K391">
        <v>3.04529811891744</v>
      </c>
    </row>
    <row r="392" spans="1:11">
      <c r="A392">
        <v>390</v>
      </c>
      <c r="B392">
        <v>15.4890505225345</v>
      </c>
      <c r="C392">
        <v>1893.55282390149</v>
      </c>
      <c r="D392">
        <v>0.429051614322518</v>
      </c>
      <c r="E392">
        <v>202.941125192879</v>
      </c>
      <c r="F392">
        <v>19.3675449002054</v>
      </c>
      <c r="G392">
        <v>2678.57209897536</v>
      </c>
      <c r="H392">
        <v>0.234637671931999</v>
      </c>
      <c r="I392">
        <v>0.148685711183505</v>
      </c>
      <c r="J392">
        <v>18.7356103196148</v>
      </c>
      <c r="K392">
        <v>3.04529811891744</v>
      </c>
    </row>
    <row r="393" spans="1:11">
      <c r="A393">
        <v>391</v>
      </c>
      <c r="B393">
        <v>15.5283573942991</v>
      </c>
      <c r="C393">
        <v>1895.3682847106</v>
      </c>
      <c r="D393">
        <v>0.42875366803422</v>
      </c>
      <c r="E393">
        <v>203.135515902948</v>
      </c>
      <c r="F393">
        <v>19.3524420704957</v>
      </c>
      <c r="G393">
        <v>2676.35980005679</v>
      </c>
      <c r="H393">
        <v>0.234667317829319</v>
      </c>
      <c r="I393">
        <v>0.14869054168623</v>
      </c>
      <c r="J393">
        <v>18.7348843248086</v>
      </c>
      <c r="K393">
        <v>3.04529811891744</v>
      </c>
    </row>
    <row r="394" spans="1:11">
      <c r="A394">
        <v>392</v>
      </c>
      <c r="B394">
        <v>15.5067710010542</v>
      </c>
      <c r="C394">
        <v>1894.21572594608</v>
      </c>
      <c r="D394">
        <v>0.428969453680969</v>
      </c>
      <c r="E394">
        <v>203.016820996433</v>
      </c>
      <c r="F394">
        <v>19.3615787617489</v>
      </c>
      <c r="G394">
        <v>2677.74794019678</v>
      </c>
      <c r="H394">
        <v>0.234660847223993</v>
      </c>
      <c r="I394">
        <v>0.148689487327075</v>
      </c>
      <c r="J394">
        <v>18.7347888404287</v>
      </c>
      <c r="K394">
        <v>3.04529811891744</v>
      </c>
    </row>
    <row r="395" spans="1:11">
      <c r="A395">
        <v>393</v>
      </c>
      <c r="B395">
        <v>15.5274965097281</v>
      </c>
      <c r="C395">
        <v>1895.91496223671</v>
      </c>
      <c r="D395">
        <v>0.428768476367428</v>
      </c>
      <c r="E395">
        <v>203.184790769694</v>
      </c>
      <c r="F395">
        <v>19.3453236644141</v>
      </c>
      <c r="G395">
        <v>2674.68467529071</v>
      </c>
      <c r="H395">
        <v>0.234690168471061</v>
      </c>
      <c r="I395">
        <v>0.148694265279338</v>
      </c>
      <c r="J395">
        <v>18.735805182071</v>
      </c>
      <c r="K395">
        <v>3.04529811891744</v>
      </c>
    </row>
    <row r="396" spans="1:11">
      <c r="A396">
        <v>394</v>
      </c>
      <c r="B396">
        <v>15.5497515947344</v>
      </c>
      <c r="C396">
        <v>1898.68636141692</v>
      </c>
      <c r="D396">
        <v>0.429035452570589</v>
      </c>
      <c r="E396">
        <v>203.427909972884</v>
      </c>
      <c r="F396">
        <v>19.3178985149864</v>
      </c>
      <c r="G396">
        <v>2671.88255566113</v>
      </c>
      <c r="H396">
        <v>0.234733644777415</v>
      </c>
      <c r="I396">
        <v>0.14870135064127</v>
      </c>
      <c r="J396">
        <v>18.7410690944068</v>
      </c>
      <c r="K396">
        <v>3.04529811891744</v>
      </c>
    </row>
    <row r="397" spans="1:11">
      <c r="A397">
        <v>395</v>
      </c>
      <c r="B397">
        <v>15.5330049154156</v>
      </c>
      <c r="C397">
        <v>1897.19866675042</v>
      </c>
      <c r="D397">
        <v>0.428850392199852</v>
      </c>
      <c r="E397">
        <v>203.291353202759</v>
      </c>
      <c r="F397">
        <v>19.3320702939193</v>
      </c>
      <c r="G397">
        <v>2673.02079584396</v>
      </c>
      <c r="H397">
        <v>0.23471490713017</v>
      </c>
      <c r="I397">
        <v>0.148698296835177</v>
      </c>
      <c r="J397">
        <v>18.738921719888</v>
      </c>
      <c r="K397">
        <v>3.04529811891744</v>
      </c>
    </row>
    <row r="398" spans="1:11">
      <c r="A398">
        <v>396</v>
      </c>
      <c r="B398">
        <v>15.5276740865111</v>
      </c>
      <c r="C398">
        <v>1894.86342731622</v>
      </c>
      <c r="D398">
        <v>0.428872148061427</v>
      </c>
      <c r="E398">
        <v>203.084086942563</v>
      </c>
      <c r="F398">
        <v>19.3587807251997</v>
      </c>
      <c r="G398">
        <v>2679.08806491409</v>
      </c>
      <c r="H398">
        <v>0.234668920120911</v>
      </c>
      <c r="I398">
        <v>0.148690802776547</v>
      </c>
      <c r="J398">
        <v>18.7347810702109</v>
      </c>
      <c r="K398">
        <v>3.04529811891744</v>
      </c>
    </row>
    <row r="399" spans="1:11">
      <c r="A399">
        <v>397</v>
      </c>
      <c r="B399">
        <v>15.5323637467181</v>
      </c>
      <c r="C399">
        <v>1895.95530234905</v>
      </c>
      <c r="D399">
        <v>0.428915255410554</v>
      </c>
      <c r="E399">
        <v>203.186617927997</v>
      </c>
      <c r="F399">
        <v>19.3464704918514</v>
      </c>
      <c r="G399">
        <v>2676.17140919193</v>
      </c>
      <c r="H399">
        <v>0.234681075748695</v>
      </c>
      <c r="I399">
        <v>0.148692783555721</v>
      </c>
      <c r="J399">
        <v>18.736102311375</v>
      </c>
      <c r="K399">
        <v>3.04529811891744</v>
      </c>
    </row>
    <row r="400" spans="1:11">
      <c r="A400">
        <v>398</v>
      </c>
      <c r="B400">
        <v>15.5494148026091</v>
      </c>
      <c r="C400">
        <v>1897.46634504286</v>
      </c>
      <c r="D400">
        <v>0.42884326050562</v>
      </c>
      <c r="E400">
        <v>203.33014272866</v>
      </c>
      <c r="F400">
        <v>19.3321479420523</v>
      </c>
      <c r="G400">
        <v>2674.33103782071</v>
      </c>
      <c r="H400">
        <v>0.234728087014365</v>
      </c>
      <c r="I400">
        <v>0.148700444834668</v>
      </c>
      <c r="J400">
        <v>18.7376582653416</v>
      </c>
      <c r="K400">
        <v>3.04529811891744</v>
      </c>
    </row>
    <row r="401" spans="1:11">
      <c r="A401">
        <v>399</v>
      </c>
      <c r="B401">
        <v>15.527447060105</v>
      </c>
      <c r="C401">
        <v>1895.29672143965</v>
      </c>
      <c r="D401">
        <v>0.428940198183215</v>
      </c>
      <c r="E401">
        <v>203.127248948237</v>
      </c>
      <c r="F401">
        <v>19.3528576661779</v>
      </c>
      <c r="G401">
        <v>2676.58390847468</v>
      </c>
      <c r="H401">
        <v>0.234645937960288</v>
      </c>
      <c r="I401">
        <v>0.148687058004634</v>
      </c>
      <c r="J401">
        <v>18.7350460742912</v>
      </c>
      <c r="K401">
        <v>3.04529811891744</v>
      </c>
    </row>
    <row r="402" spans="1:11">
      <c r="A402">
        <v>400</v>
      </c>
      <c r="B402">
        <v>15.5460163334412</v>
      </c>
      <c r="C402">
        <v>1897.03203773589</v>
      </c>
      <c r="D402">
        <v>0.428901877882507</v>
      </c>
      <c r="E402">
        <v>203.290201879815</v>
      </c>
      <c r="F402">
        <v>19.335089143134</v>
      </c>
      <c r="G402">
        <v>2675.27657688567</v>
      </c>
      <c r="H402">
        <v>0.234738758390663</v>
      </c>
      <c r="I402">
        <v>0.148702184074218</v>
      </c>
      <c r="J402">
        <v>18.7370381812066</v>
      </c>
      <c r="K402">
        <v>3.04529811891744</v>
      </c>
    </row>
    <row r="403" spans="1:11">
      <c r="A403">
        <v>401</v>
      </c>
      <c r="B403">
        <v>15.5191340930103</v>
      </c>
      <c r="C403">
        <v>1895.281140403</v>
      </c>
      <c r="D403">
        <v>0.428896063982639</v>
      </c>
      <c r="E403">
        <v>203.122133257322</v>
      </c>
      <c r="F403">
        <v>19.3516200783346</v>
      </c>
      <c r="G403">
        <v>2675.61913022565</v>
      </c>
      <c r="H403">
        <v>0.234654664768154</v>
      </c>
      <c r="I403">
        <v>0.148688479940897</v>
      </c>
      <c r="J403">
        <v>18.7354912980745</v>
      </c>
      <c r="K403">
        <v>3.04529811891744</v>
      </c>
    </row>
    <row r="404" spans="1:11">
      <c r="A404">
        <v>402</v>
      </c>
      <c r="B404">
        <v>15.5212808523462</v>
      </c>
      <c r="C404">
        <v>1894.46259208002</v>
      </c>
      <c r="D404">
        <v>0.429017639798782</v>
      </c>
      <c r="E404">
        <v>203.049895186697</v>
      </c>
      <c r="F404">
        <v>19.3605219386011</v>
      </c>
      <c r="G404">
        <v>2678.0490545128</v>
      </c>
      <c r="H404">
        <v>0.234633034465372</v>
      </c>
      <c r="I404">
        <v>0.148684955595666</v>
      </c>
      <c r="J404">
        <v>18.733951241605</v>
      </c>
      <c r="K404">
        <v>3.04529811891744</v>
      </c>
    </row>
    <row r="405" spans="1:11">
      <c r="A405">
        <v>403</v>
      </c>
      <c r="B405">
        <v>15.5393220460289</v>
      </c>
      <c r="C405">
        <v>1897.68674301208</v>
      </c>
      <c r="D405">
        <v>0.428888112593589</v>
      </c>
      <c r="E405">
        <v>203.346712008335</v>
      </c>
      <c r="F405">
        <v>19.3265531333585</v>
      </c>
      <c r="G405">
        <v>2671.93229425259</v>
      </c>
      <c r="H405">
        <v>0.234716432023831</v>
      </c>
      <c r="I405">
        <v>0.148698545351048</v>
      </c>
      <c r="J405">
        <v>18.7385141113487</v>
      </c>
      <c r="K405">
        <v>3.04529811891744</v>
      </c>
    </row>
    <row r="406" spans="1:11">
      <c r="A406">
        <v>404</v>
      </c>
      <c r="B406">
        <v>15.5167048754665</v>
      </c>
      <c r="C406">
        <v>1895.17872759057</v>
      </c>
      <c r="D406">
        <v>0.428895825764976</v>
      </c>
      <c r="E406">
        <v>203.109888242365</v>
      </c>
      <c r="F406">
        <v>19.3525622972429</v>
      </c>
      <c r="G406">
        <v>2675.75934497656</v>
      </c>
      <c r="H406">
        <v>0.234654744122707</v>
      </c>
      <c r="I406">
        <v>0.148688492871019</v>
      </c>
      <c r="J406">
        <v>18.7356502089475</v>
      </c>
      <c r="K406">
        <v>3.04529811891744</v>
      </c>
    </row>
    <row r="407" spans="1:11">
      <c r="A407">
        <v>405</v>
      </c>
      <c r="B407">
        <v>15.5166543884907</v>
      </c>
      <c r="C407">
        <v>1895.6903827739</v>
      </c>
      <c r="D407">
        <v>0.428906220509673</v>
      </c>
      <c r="E407">
        <v>203.152061733886</v>
      </c>
      <c r="F407">
        <v>19.3467180144385</v>
      </c>
      <c r="G407">
        <v>2674.37251796437</v>
      </c>
      <c r="H407">
        <v>0.234658257804437</v>
      </c>
      <c r="I407">
        <v>0.148689065397607</v>
      </c>
      <c r="J407">
        <v>18.7368891952983</v>
      </c>
      <c r="K407">
        <v>3.04529811891744</v>
      </c>
    </row>
    <row r="408" spans="1:11">
      <c r="A408">
        <v>406</v>
      </c>
      <c r="B408">
        <v>15.5202084267017</v>
      </c>
      <c r="C408">
        <v>1895.03729693763</v>
      </c>
      <c r="D408">
        <v>0.428843914919786</v>
      </c>
      <c r="E408">
        <v>203.107092624586</v>
      </c>
      <c r="F408">
        <v>19.3540507415519</v>
      </c>
      <c r="G408">
        <v>2675.98856319836</v>
      </c>
      <c r="H408">
        <v>0.234655766721897</v>
      </c>
      <c r="I408">
        <v>0.148688659494795</v>
      </c>
      <c r="J408">
        <v>18.7343273489454</v>
      </c>
      <c r="K408">
        <v>3.04529811891744</v>
      </c>
    </row>
    <row r="409" spans="1:11">
      <c r="A409">
        <v>407</v>
      </c>
      <c r="B409">
        <v>15.5063734092193</v>
      </c>
      <c r="C409">
        <v>1893.15179906655</v>
      </c>
      <c r="D409">
        <v>0.428865303460461</v>
      </c>
      <c r="E409">
        <v>202.934664901475</v>
      </c>
      <c r="F409">
        <v>19.3738049586516</v>
      </c>
      <c r="G409">
        <v>2678.45913919423</v>
      </c>
      <c r="H409">
        <v>0.234586053436217</v>
      </c>
      <c r="I409">
        <v>0.148677301547396</v>
      </c>
      <c r="J409">
        <v>18.7315290861904</v>
      </c>
      <c r="K409">
        <v>3.04529811891744</v>
      </c>
    </row>
    <row r="410" spans="1:11">
      <c r="A410">
        <v>408</v>
      </c>
      <c r="B410">
        <v>15.520434063219</v>
      </c>
      <c r="C410">
        <v>1895.25175341912</v>
      </c>
      <c r="D410">
        <v>0.428877934826964</v>
      </c>
      <c r="E410">
        <v>203.119796345749</v>
      </c>
      <c r="F410">
        <v>19.3522795868681</v>
      </c>
      <c r="G410">
        <v>2675.64910785276</v>
      </c>
      <c r="H410">
        <v>0.234651614843095</v>
      </c>
      <c r="I410">
        <v>0.148687982985071</v>
      </c>
      <c r="J410">
        <v>18.7353679893931</v>
      </c>
      <c r="K410">
        <v>3.04529811891744</v>
      </c>
    </row>
    <row r="411" spans="1:11">
      <c r="A411">
        <v>409</v>
      </c>
      <c r="B411">
        <v>15.5296398531301</v>
      </c>
      <c r="C411">
        <v>1896.40711777876</v>
      </c>
      <c r="D411">
        <v>0.428989094016332</v>
      </c>
      <c r="E411">
        <v>203.222832819746</v>
      </c>
      <c r="F411">
        <v>19.340894017706</v>
      </c>
      <c r="G411">
        <v>2673.90266305658</v>
      </c>
      <c r="H411">
        <v>0.234655522188219</v>
      </c>
      <c r="I411">
        <v>0.148688619650078</v>
      </c>
      <c r="J411">
        <v>18.7373982280782</v>
      </c>
      <c r="K411">
        <v>3.04529811891744</v>
      </c>
    </row>
    <row r="412" spans="1:11">
      <c r="A412">
        <v>410</v>
      </c>
      <c r="B412">
        <v>15.5100661699526</v>
      </c>
      <c r="C412">
        <v>1894.01954053856</v>
      </c>
      <c r="D412">
        <v>0.428852533546183</v>
      </c>
      <c r="E412">
        <v>203.007432982719</v>
      </c>
      <c r="F412">
        <v>19.364869134302</v>
      </c>
      <c r="G412">
        <v>2677.49576554517</v>
      </c>
      <c r="H412">
        <v>0.234626818865311</v>
      </c>
      <c r="I412">
        <v>0.148683942898107</v>
      </c>
      <c r="J412">
        <v>18.7335639519619</v>
      </c>
      <c r="K412">
        <v>3.04529811891744</v>
      </c>
    </row>
    <row r="413" spans="1:11">
      <c r="A413">
        <v>411</v>
      </c>
      <c r="B413">
        <v>15.5163967210166</v>
      </c>
      <c r="C413">
        <v>1895.23135314678</v>
      </c>
      <c r="D413">
        <v>0.428803352455585</v>
      </c>
      <c r="E413">
        <v>203.117076981113</v>
      </c>
      <c r="F413">
        <v>19.3516372035233</v>
      </c>
      <c r="G413">
        <v>2675.34351994026</v>
      </c>
      <c r="H413">
        <v>0.234669147764779</v>
      </c>
      <c r="I413">
        <v>0.148690839870782</v>
      </c>
      <c r="J413">
        <v>18.7355065858308</v>
      </c>
      <c r="K413">
        <v>3.04529811891744</v>
      </c>
    </row>
    <row r="414" spans="1:11">
      <c r="A414">
        <v>412</v>
      </c>
      <c r="B414">
        <v>15.5117206458621</v>
      </c>
      <c r="C414">
        <v>1894.33695836947</v>
      </c>
      <c r="D414">
        <v>0.428867963802741</v>
      </c>
      <c r="E414">
        <v>203.036030337106</v>
      </c>
      <c r="F414">
        <v>19.3615230785726</v>
      </c>
      <c r="G414">
        <v>2676.92831994335</v>
      </c>
      <c r="H414">
        <v>0.234634164107969</v>
      </c>
      <c r="I414">
        <v>0.148685139648628</v>
      </c>
      <c r="J414">
        <v>18.7341014023476</v>
      </c>
      <c r="K414">
        <v>3.04529811891744</v>
      </c>
    </row>
    <row r="415" spans="1:11">
      <c r="A415">
        <v>413</v>
      </c>
      <c r="B415">
        <v>15.4905387354698</v>
      </c>
      <c r="C415">
        <v>1891.48062480781</v>
      </c>
      <c r="D415">
        <v>0.4287867673813</v>
      </c>
      <c r="E415">
        <v>202.777233720652</v>
      </c>
      <c r="F415">
        <v>19.3907119591842</v>
      </c>
      <c r="G415">
        <v>2681.11805066165</v>
      </c>
      <c r="H415">
        <v>0.234565553734431</v>
      </c>
      <c r="I415">
        <v>0.148673962136902</v>
      </c>
      <c r="J415">
        <v>18.7296289442228</v>
      </c>
      <c r="K415">
        <v>3.04529811891744</v>
      </c>
    </row>
    <row r="416" spans="1:11">
      <c r="A416">
        <v>414</v>
      </c>
      <c r="B416">
        <v>15.5071585122009</v>
      </c>
      <c r="C416">
        <v>1893.63650836727</v>
      </c>
      <c r="D416">
        <v>0.428803652478107</v>
      </c>
      <c r="E416">
        <v>202.973160505595</v>
      </c>
      <c r="F416">
        <v>19.3689861186247</v>
      </c>
      <c r="G416">
        <v>2678.07733295911</v>
      </c>
      <c r="H416">
        <v>0.234618992084485</v>
      </c>
      <c r="I416">
        <v>0.148682667721849</v>
      </c>
      <c r="J416">
        <v>18.7328924045284</v>
      </c>
      <c r="K416">
        <v>3.04529811891744</v>
      </c>
    </row>
    <row r="417" spans="1:11">
      <c r="A417">
        <v>415</v>
      </c>
      <c r="B417">
        <v>15.5293322519099</v>
      </c>
      <c r="C417">
        <v>1896.42853425469</v>
      </c>
      <c r="D417">
        <v>0.428853640819779</v>
      </c>
      <c r="E417">
        <v>203.223586770381</v>
      </c>
      <c r="F417">
        <v>19.341369682445</v>
      </c>
      <c r="G417">
        <v>2674.0964368618</v>
      </c>
      <c r="H417">
        <v>0.23467580872224</v>
      </c>
      <c r="I417">
        <v>0.148691925275899</v>
      </c>
      <c r="J417">
        <v>18.7375201003367</v>
      </c>
      <c r="K417">
        <v>3.04529811891744</v>
      </c>
    </row>
    <row r="418" spans="1:11">
      <c r="A418">
        <v>416</v>
      </c>
      <c r="B418">
        <v>15.5042415507041</v>
      </c>
      <c r="C418">
        <v>1893.63458023493</v>
      </c>
      <c r="D418">
        <v>0.428876153133615</v>
      </c>
      <c r="E418">
        <v>202.970213279931</v>
      </c>
      <c r="F418">
        <v>19.3681935914738</v>
      </c>
      <c r="G418">
        <v>2677.80611970717</v>
      </c>
      <c r="H418">
        <v>0.2346208272603</v>
      </c>
      <c r="I418">
        <v>0.148682966714562</v>
      </c>
      <c r="J418">
        <v>18.7332390027682</v>
      </c>
      <c r="K418">
        <v>3.04529811891744</v>
      </c>
    </row>
    <row r="419" spans="1:11">
      <c r="A419">
        <v>417</v>
      </c>
      <c r="B419">
        <v>15.4991653779631</v>
      </c>
      <c r="C419">
        <v>1892.67059135762</v>
      </c>
      <c r="D419">
        <v>0.428895836756038</v>
      </c>
      <c r="E419">
        <v>202.880611591092</v>
      </c>
      <c r="F419">
        <v>19.3787528026418</v>
      </c>
      <c r="G419">
        <v>2680.19993356819</v>
      </c>
      <c r="H419">
        <v>0.234609953107671</v>
      </c>
      <c r="I419">
        <v>0.148681195088194</v>
      </c>
      <c r="J419">
        <v>18.7319768530146</v>
      </c>
      <c r="K419">
        <v>3.04529811891744</v>
      </c>
    </row>
    <row r="420" spans="1:11">
      <c r="A420">
        <v>418</v>
      </c>
      <c r="B420">
        <v>15.5000280558652</v>
      </c>
      <c r="C420">
        <v>1892.65911901908</v>
      </c>
      <c r="D420">
        <v>0.428866909753855</v>
      </c>
      <c r="E420">
        <v>202.880689765151</v>
      </c>
      <c r="F420">
        <v>19.3790762894819</v>
      </c>
      <c r="G420">
        <v>2680.22719699477</v>
      </c>
      <c r="H420">
        <v>0.234612746817719</v>
      </c>
      <c r="I420">
        <v>0.148681650236033</v>
      </c>
      <c r="J420">
        <v>18.7318274548316</v>
      </c>
      <c r="K420">
        <v>3.04529811891744</v>
      </c>
    </row>
    <row r="421" spans="1:11">
      <c r="A421">
        <v>419</v>
      </c>
      <c r="B421">
        <v>15.5102215888504</v>
      </c>
      <c r="C421">
        <v>1894.04478907476</v>
      </c>
      <c r="D421">
        <v>0.429036588072108</v>
      </c>
      <c r="E421">
        <v>203.0019564311</v>
      </c>
      <c r="F421">
        <v>19.3647336493695</v>
      </c>
      <c r="G421">
        <v>2678.69512376241</v>
      </c>
      <c r="H421">
        <v>0.234634314579669</v>
      </c>
      <c r="I421">
        <v>0.148685164165071</v>
      </c>
      <c r="J421">
        <v>18.7344908348179</v>
      </c>
      <c r="K421">
        <v>3.04529811891744</v>
      </c>
    </row>
    <row r="422" spans="1:11">
      <c r="A422">
        <v>420</v>
      </c>
      <c r="B422">
        <v>15.5001741303244</v>
      </c>
      <c r="C422">
        <v>1893.3789471824</v>
      </c>
      <c r="D422">
        <v>0.429076402574494</v>
      </c>
      <c r="E422">
        <v>202.935923191494</v>
      </c>
      <c r="F422">
        <v>19.3707946323187</v>
      </c>
      <c r="G422">
        <v>2679.43141618082</v>
      </c>
      <c r="H422">
        <v>0.234618014421029</v>
      </c>
      <c r="I422">
        <v>0.148682508438502</v>
      </c>
      <c r="J422">
        <v>18.7341248510223</v>
      </c>
      <c r="K422">
        <v>3.04529811891744</v>
      </c>
    </row>
    <row r="423" spans="1:11">
      <c r="A423">
        <v>421</v>
      </c>
      <c r="B423">
        <v>15.501884124989</v>
      </c>
      <c r="C423">
        <v>1893.60460291241</v>
      </c>
      <c r="D423">
        <v>0.429119811755409</v>
      </c>
      <c r="E423">
        <v>202.954508370921</v>
      </c>
      <c r="F423">
        <v>19.3689466703567</v>
      </c>
      <c r="G423">
        <v>2679.72508123189</v>
      </c>
      <c r="H423">
        <v>0.234634119519618</v>
      </c>
      <c r="I423">
        <v>0.148685132383824</v>
      </c>
      <c r="J423">
        <v>18.7346894296328</v>
      </c>
      <c r="K423">
        <v>3.04529811891744</v>
      </c>
    </row>
    <row r="424" spans="1:11">
      <c r="A424">
        <v>422</v>
      </c>
      <c r="B424">
        <v>15.505920215678</v>
      </c>
      <c r="C424">
        <v>1894.06876020914</v>
      </c>
      <c r="D424">
        <v>0.429101333554171</v>
      </c>
      <c r="E424">
        <v>202.997704697222</v>
      </c>
      <c r="F424">
        <v>19.3641326629787</v>
      </c>
      <c r="G424">
        <v>2679.22173764313</v>
      </c>
      <c r="H424">
        <v>0.234657248982615</v>
      </c>
      <c r="I424">
        <v>0.148688901017435</v>
      </c>
      <c r="J424">
        <v>18.7352734027485</v>
      </c>
      <c r="K424">
        <v>3.04529811891744</v>
      </c>
    </row>
    <row r="425" spans="1:11">
      <c r="A425">
        <v>423</v>
      </c>
      <c r="B425">
        <v>15.5102661285608</v>
      </c>
      <c r="C425">
        <v>1894.0932103937</v>
      </c>
      <c r="D425">
        <v>0.429192752762689</v>
      </c>
      <c r="E425">
        <v>202.998985202783</v>
      </c>
      <c r="F425">
        <v>19.3643062157202</v>
      </c>
      <c r="G425">
        <v>2680.13071329942</v>
      </c>
      <c r="H425">
        <v>0.23466589388743</v>
      </c>
      <c r="I425">
        <v>0.148690309658764</v>
      </c>
      <c r="J425">
        <v>18.7353788966513</v>
      </c>
      <c r="K425">
        <v>3.04529811891744</v>
      </c>
    </row>
    <row r="426" spans="1:11">
      <c r="A426">
        <v>424</v>
      </c>
      <c r="B426">
        <v>15.513162333624</v>
      </c>
      <c r="C426">
        <v>1894.34240564438</v>
      </c>
      <c r="D426">
        <v>0.429258668427521</v>
      </c>
      <c r="E426">
        <v>203.022196909596</v>
      </c>
      <c r="F426">
        <v>19.3616969496083</v>
      </c>
      <c r="G426">
        <v>2679.75678536711</v>
      </c>
      <c r="H426">
        <v>0.234662174086247</v>
      </c>
      <c r="I426">
        <v>0.148689703532191</v>
      </c>
      <c r="J426">
        <v>18.7356966099369</v>
      </c>
      <c r="K426">
        <v>3.04529811891744</v>
      </c>
    </row>
    <row r="427" spans="1:11">
      <c r="A427">
        <v>425</v>
      </c>
      <c r="B427">
        <v>15.5007926476939</v>
      </c>
      <c r="C427">
        <v>1893.13346349825</v>
      </c>
      <c r="D427">
        <v>0.429241937241644</v>
      </c>
      <c r="E427">
        <v>202.911765431239</v>
      </c>
      <c r="F427">
        <v>19.3741857516857</v>
      </c>
      <c r="G427">
        <v>2681.24629095846</v>
      </c>
      <c r="H427">
        <v>0.234632425780875</v>
      </c>
      <c r="I427">
        <v>0.148684856422815</v>
      </c>
      <c r="J427">
        <v>18.7340072960369</v>
      </c>
      <c r="K427">
        <v>3.04529811891744</v>
      </c>
    </row>
    <row r="428" spans="1:11">
      <c r="A428">
        <v>426</v>
      </c>
      <c r="B428">
        <v>15.5087949917968</v>
      </c>
      <c r="C428">
        <v>1893.44515728823</v>
      </c>
      <c r="D428">
        <v>0.429163720254692</v>
      </c>
      <c r="E428">
        <v>202.943883472485</v>
      </c>
      <c r="F428">
        <v>19.371599476301</v>
      </c>
      <c r="G428">
        <v>2681.34636926004</v>
      </c>
      <c r="H428">
        <v>0.234648246439182</v>
      </c>
      <c r="I428">
        <v>0.148687434141768</v>
      </c>
      <c r="J428">
        <v>18.7339411190269</v>
      </c>
      <c r="K428">
        <v>3.04529811891744</v>
      </c>
    </row>
    <row r="429" spans="1:11">
      <c r="A429">
        <v>427</v>
      </c>
      <c r="B429">
        <v>15.5091072357479</v>
      </c>
      <c r="C429">
        <v>1894.01349201342</v>
      </c>
      <c r="D429">
        <v>0.429123232975215</v>
      </c>
      <c r="E429">
        <v>202.989281369269</v>
      </c>
      <c r="F429">
        <v>19.36513181141</v>
      </c>
      <c r="G429">
        <v>2680.36688687125</v>
      </c>
      <c r="H429">
        <v>0.234678224578866</v>
      </c>
      <c r="I429">
        <v>0.148692318946152</v>
      </c>
      <c r="J429">
        <v>18.7354979371946</v>
      </c>
      <c r="K429">
        <v>3.04529811891744</v>
      </c>
    </row>
    <row r="430" spans="1:11">
      <c r="A430">
        <v>428</v>
      </c>
      <c r="B430">
        <v>15.5139092103656</v>
      </c>
      <c r="C430">
        <v>1894.52139906093</v>
      </c>
      <c r="D430">
        <v>0.429257272749989</v>
      </c>
      <c r="E430">
        <v>203.034881446357</v>
      </c>
      <c r="F430">
        <v>19.3603079709795</v>
      </c>
      <c r="G430">
        <v>2679.86102594206</v>
      </c>
      <c r="H430">
        <v>0.234664615551764</v>
      </c>
      <c r="I430">
        <v>0.148690101358327</v>
      </c>
      <c r="J430">
        <v>18.7363748531444</v>
      </c>
      <c r="K430">
        <v>3.04529811891744</v>
      </c>
    </row>
    <row r="431" spans="1:11">
      <c r="A431">
        <v>429</v>
      </c>
      <c r="B431">
        <v>15.5151097759056</v>
      </c>
      <c r="C431">
        <v>1895.42710084594</v>
      </c>
      <c r="D431">
        <v>0.429149140518586</v>
      </c>
      <c r="E431">
        <v>203.11397323229</v>
      </c>
      <c r="F431">
        <v>19.349780278057</v>
      </c>
      <c r="G431">
        <v>2677.445893936</v>
      </c>
      <c r="H431">
        <v>0.234701487741268</v>
      </c>
      <c r="I431">
        <v>0.148696109894306</v>
      </c>
      <c r="J431">
        <v>18.7380735137844</v>
      </c>
      <c r="K431">
        <v>3.04529811891744</v>
      </c>
    </row>
    <row r="432" spans="1:11">
      <c r="A432">
        <v>430</v>
      </c>
      <c r="B432">
        <v>15.5080649918885</v>
      </c>
      <c r="C432">
        <v>1893.86501834799</v>
      </c>
      <c r="D432">
        <v>0.429185412737667</v>
      </c>
      <c r="E432">
        <v>202.976989925563</v>
      </c>
      <c r="F432">
        <v>19.3668455684054</v>
      </c>
      <c r="G432">
        <v>2680.64605682955</v>
      </c>
      <c r="H432">
        <v>0.234665970055019</v>
      </c>
      <c r="I432">
        <v>0.148690322070039</v>
      </c>
      <c r="J432">
        <v>18.7351656429698</v>
      </c>
      <c r="K432">
        <v>3.04529811891744</v>
      </c>
    </row>
    <row r="433" spans="1:11">
      <c r="A433">
        <v>431</v>
      </c>
      <c r="B433">
        <v>15.527452880781</v>
      </c>
      <c r="C433">
        <v>1896.19833744495</v>
      </c>
      <c r="D433">
        <v>0.429182274874549</v>
      </c>
      <c r="E433">
        <v>203.192710874343</v>
      </c>
      <c r="F433">
        <v>19.3426092163821</v>
      </c>
      <c r="G433">
        <v>2677.49443544016</v>
      </c>
      <c r="H433">
        <v>0.23474262441536</v>
      </c>
      <c r="I433">
        <v>0.148702814180167</v>
      </c>
      <c r="J433">
        <v>18.7383225862131</v>
      </c>
      <c r="K433">
        <v>3.04529811891744</v>
      </c>
    </row>
    <row r="434" spans="1:11">
      <c r="A434">
        <v>432</v>
      </c>
      <c r="B434">
        <v>15.5080969430055</v>
      </c>
      <c r="C434">
        <v>1893.66477407035</v>
      </c>
      <c r="D434">
        <v>0.429190723391728</v>
      </c>
      <c r="E434">
        <v>202.961062236504</v>
      </c>
      <c r="F434">
        <v>19.3691160315552</v>
      </c>
      <c r="G434">
        <v>2680.87904517171</v>
      </c>
      <c r="H434">
        <v>0.23465427114592</v>
      </c>
      <c r="I434">
        <v>0.148688415803687</v>
      </c>
      <c r="J434">
        <v>18.734588742509</v>
      </c>
      <c r="K434">
        <v>3.04529811891744</v>
      </c>
    </row>
    <row r="435" spans="1:11">
      <c r="A435">
        <v>433</v>
      </c>
      <c r="B435">
        <v>15.4867373336499</v>
      </c>
      <c r="C435">
        <v>1890.91703380439</v>
      </c>
      <c r="D435">
        <v>0.429127588863766</v>
      </c>
      <c r="E435">
        <v>202.710367929638</v>
      </c>
      <c r="F435">
        <v>19.3970015464577</v>
      </c>
      <c r="G435">
        <v>2685.11412328344</v>
      </c>
      <c r="H435">
        <v>0.23460444597887</v>
      </c>
      <c r="I435">
        <v>0.148680297885269</v>
      </c>
      <c r="J435">
        <v>18.7304944668026</v>
      </c>
      <c r="K435">
        <v>3.04529811891744</v>
      </c>
    </row>
    <row r="436" spans="1:11">
      <c r="A436">
        <v>434</v>
      </c>
      <c r="B436">
        <v>15.5056132003418</v>
      </c>
      <c r="C436">
        <v>1894.1005758246</v>
      </c>
      <c r="D436">
        <v>0.429155768482284</v>
      </c>
      <c r="E436">
        <v>202.996615399645</v>
      </c>
      <c r="F436">
        <v>19.3636264384266</v>
      </c>
      <c r="G436">
        <v>2679.7951782403</v>
      </c>
      <c r="H436">
        <v>0.234678514794447</v>
      </c>
      <c r="I436">
        <v>0.148692366237755</v>
      </c>
      <c r="J436">
        <v>18.7357584700258</v>
      </c>
      <c r="K436">
        <v>3.04529811891744</v>
      </c>
    </row>
    <row r="437" spans="1:11">
      <c r="A437">
        <v>435</v>
      </c>
      <c r="B437">
        <v>15.5174934177706</v>
      </c>
      <c r="C437">
        <v>1895.00223570612</v>
      </c>
      <c r="D437">
        <v>0.429162677284876</v>
      </c>
      <c r="E437">
        <v>203.080865318329</v>
      </c>
      <c r="F437">
        <v>19.3550449146135</v>
      </c>
      <c r="G437">
        <v>2679.15701632742</v>
      </c>
      <c r="H437">
        <v>0.234706229310577</v>
      </c>
      <c r="I437">
        <v>0.148696882611261</v>
      </c>
      <c r="J437">
        <v>18.7368493513071</v>
      </c>
      <c r="K437">
        <v>3.04529811891744</v>
      </c>
    </row>
    <row r="438" spans="1:11">
      <c r="A438">
        <v>436</v>
      </c>
      <c r="B438">
        <v>15.5136777289169</v>
      </c>
      <c r="C438">
        <v>1894.80220515804</v>
      </c>
      <c r="D438">
        <v>0.429131984497543</v>
      </c>
      <c r="E438">
        <v>203.060443306822</v>
      </c>
      <c r="F438">
        <v>19.3566834322207</v>
      </c>
      <c r="G438">
        <v>2679.21896450489</v>
      </c>
      <c r="H438">
        <v>0.234706378523174</v>
      </c>
      <c r="I438">
        <v>0.148696906928104</v>
      </c>
      <c r="J438">
        <v>18.7367646123072</v>
      </c>
      <c r="K438">
        <v>3.04529811891744</v>
      </c>
    </row>
    <row r="439" spans="1:11">
      <c r="A439">
        <v>437</v>
      </c>
      <c r="B439">
        <v>15.5235221536192</v>
      </c>
      <c r="C439">
        <v>1896.18873327753</v>
      </c>
      <c r="D439">
        <v>0.429259023301004</v>
      </c>
      <c r="E439">
        <v>203.18229104841</v>
      </c>
      <c r="F439">
        <v>19.3428200314413</v>
      </c>
      <c r="G439">
        <v>2677.08461912227</v>
      </c>
      <c r="H439">
        <v>0.234715416420758</v>
      </c>
      <c r="I439">
        <v>0.14869837983545</v>
      </c>
      <c r="J439">
        <v>18.7393855919554</v>
      </c>
      <c r="K439">
        <v>3.04529811891744</v>
      </c>
    </row>
    <row r="440" spans="1:11">
      <c r="A440">
        <v>438</v>
      </c>
      <c r="B440">
        <v>15.5153965601914</v>
      </c>
      <c r="C440">
        <v>1895.16206623677</v>
      </c>
      <c r="D440">
        <v>0.429207887445829</v>
      </c>
      <c r="E440">
        <v>203.087753254907</v>
      </c>
      <c r="F440">
        <v>19.3534118413571</v>
      </c>
      <c r="G440">
        <v>2678.91549139757</v>
      </c>
      <c r="H440">
        <v>0.234705323336518</v>
      </c>
      <c r="I440">
        <v>0.148696734966943</v>
      </c>
      <c r="J440">
        <v>18.7379372534433</v>
      </c>
      <c r="K440">
        <v>3.04529811891744</v>
      </c>
    </row>
    <row r="441" spans="1:11">
      <c r="A441">
        <v>439</v>
      </c>
      <c r="B441">
        <v>15.5156618133775</v>
      </c>
      <c r="C441">
        <v>1894.6386179375</v>
      </c>
      <c r="D441">
        <v>0.429115207679058</v>
      </c>
      <c r="E441">
        <v>203.049769776024</v>
      </c>
      <c r="F441">
        <v>19.3586038532865</v>
      </c>
      <c r="G441">
        <v>2679.95397673495</v>
      </c>
      <c r="H441">
        <v>0.234716637151473</v>
      </c>
      <c r="I441">
        <v>0.148698578781323</v>
      </c>
      <c r="J441">
        <v>18.7360505482511</v>
      </c>
      <c r="K441">
        <v>3.04529811891744</v>
      </c>
    </row>
    <row r="442" spans="1:11">
      <c r="A442">
        <v>440</v>
      </c>
      <c r="B442">
        <v>15.5269167690725</v>
      </c>
      <c r="C442">
        <v>1896.12481646745</v>
      </c>
      <c r="D442">
        <v>0.429154654384512</v>
      </c>
      <c r="E442">
        <v>203.181718224634</v>
      </c>
      <c r="F442">
        <v>19.3442229470402</v>
      </c>
      <c r="G442">
        <v>2677.55220459302</v>
      </c>
      <c r="H442">
        <v>0.23472827273911</v>
      </c>
      <c r="I442">
        <v>0.148700475103909</v>
      </c>
      <c r="J442">
        <v>18.7386627559613</v>
      </c>
      <c r="K442">
        <v>3.04529811891744</v>
      </c>
    </row>
    <row r="443" spans="1:11">
      <c r="A443">
        <v>441</v>
      </c>
      <c r="B443">
        <v>15.5324596739511</v>
      </c>
      <c r="C443">
        <v>1897.08375927681</v>
      </c>
      <c r="D443">
        <v>0.429192575774082</v>
      </c>
      <c r="E443">
        <v>203.267182227538</v>
      </c>
      <c r="F443">
        <v>19.3342325116904</v>
      </c>
      <c r="G443">
        <v>2676.4753066973</v>
      </c>
      <c r="H443">
        <v>0.234759884111936</v>
      </c>
      <c r="I443">
        <v>0.148705627354373</v>
      </c>
      <c r="J443">
        <v>18.7403720753879</v>
      </c>
      <c r="K443">
        <v>3.04529811891744</v>
      </c>
    </row>
    <row r="444" spans="1:11">
      <c r="A444">
        <v>442</v>
      </c>
      <c r="B444">
        <v>15.5241189234355</v>
      </c>
      <c r="C444">
        <v>1895.66297402475</v>
      </c>
      <c r="D444">
        <v>0.429117529765811</v>
      </c>
      <c r="E444">
        <v>203.140224856899</v>
      </c>
      <c r="F444">
        <v>19.3491196223151</v>
      </c>
      <c r="G444">
        <v>2678.3342784661</v>
      </c>
      <c r="H444">
        <v>0.234718094210754</v>
      </c>
      <c r="I444">
        <v>0.148698816243324</v>
      </c>
      <c r="J444">
        <v>18.7378715149877</v>
      </c>
      <c r="K444">
        <v>3.04529811891744</v>
      </c>
    </row>
    <row r="445" spans="1:11">
      <c r="A445">
        <v>443</v>
      </c>
      <c r="B445">
        <v>15.5250561952131</v>
      </c>
      <c r="C445">
        <v>1895.79620242356</v>
      </c>
      <c r="D445">
        <v>0.429090514313608</v>
      </c>
      <c r="E445">
        <v>203.152501184107</v>
      </c>
      <c r="F445">
        <v>19.3479280254179</v>
      </c>
      <c r="G445">
        <v>2678.3768869414</v>
      </c>
      <c r="H445">
        <v>0.234733932158297</v>
      </c>
      <c r="I445">
        <v>0.148701397479162</v>
      </c>
      <c r="J445">
        <v>18.7380588180125</v>
      </c>
      <c r="K445">
        <v>3.04529811891744</v>
      </c>
    </row>
    <row r="446" spans="1:11">
      <c r="A446">
        <v>444</v>
      </c>
      <c r="B446">
        <v>15.5177256913852</v>
      </c>
      <c r="C446">
        <v>1894.98215924143</v>
      </c>
      <c r="D446">
        <v>0.429120586790591</v>
      </c>
      <c r="E446">
        <v>203.077953268538</v>
      </c>
      <c r="F446">
        <v>19.3559593923648</v>
      </c>
      <c r="G446">
        <v>2679.28745012066</v>
      </c>
      <c r="H446">
        <v>0.234706384848153</v>
      </c>
      <c r="I446">
        <v>0.148696907958871</v>
      </c>
      <c r="J446">
        <v>18.736942343734</v>
      </c>
      <c r="K446">
        <v>3.04529811891744</v>
      </c>
    </row>
    <row r="447" spans="1:11">
      <c r="A447">
        <v>445</v>
      </c>
      <c r="B447">
        <v>15.5383091166981</v>
      </c>
      <c r="C447">
        <v>1897.20610089758</v>
      </c>
      <c r="D447">
        <v>0.429128843534887</v>
      </c>
      <c r="E447">
        <v>203.28234919954</v>
      </c>
      <c r="F447">
        <v>19.3335973495327</v>
      </c>
      <c r="G447">
        <v>2676.1246949326</v>
      </c>
      <c r="H447">
        <v>0.234761505303893</v>
      </c>
      <c r="I447">
        <v>0.14870589160187</v>
      </c>
      <c r="J447">
        <v>18.7400004360502</v>
      </c>
      <c r="K447">
        <v>3.04529811891744</v>
      </c>
    </row>
    <row r="448" spans="1:11">
      <c r="A448">
        <v>446</v>
      </c>
      <c r="B448">
        <v>15.520667287283</v>
      </c>
      <c r="C448">
        <v>1895.69326874791</v>
      </c>
      <c r="D448">
        <v>0.429179458970667</v>
      </c>
      <c r="E448">
        <v>203.140364002256</v>
      </c>
      <c r="F448">
        <v>19.3480159294388</v>
      </c>
      <c r="G448">
        <v>2677.90979496208</v>
      </c>
      <c r="H448">
        <v>0.234720344739631</v>
      </c>
      <c r="I448">
        <v>0.148699183021967</v>
      </c>
      <c r="J448">
        <v>18.7382622920239</v>
      </c>
      <c r="K448">
        <v>3.04529811891744</v>
      </c>
    </row>
    <row r="449" spans="1:11">
      <c r="A449">
        <v>447</v>
      </c>
      <c r="B449">
        <v>15.5241853296962</v>
      </c>
      <c r="C449">
        <v>1895.74098057557</v>
      </c>
      <c r="D449">
        <v>0.429174745447234</v>
      </c>
      <c r="E449">
        <v>203.149206127177</v>
      </c>
      <c r="F449">
        <v>19.3483612219618</v>
      </c>
      <c r="G449">
        <v>2677.96484160485</v>
      </c>
      <c r="H449">
        <v>0.234715578133684</v>
      </c>
      <c r="I449">
        <v>0.14869840619021</v>
      </c>
      <c r="J449">
        <v>18.7378838920179</v>
      </c>
      <c r="K449">
        <v>3.04529811891744</v>
      </c>
    </row>
    <row r="450" spans="1:11">
      <c r="A450">
        <v>448</v>
      </c>
      <c r="B450">
        <v>15.5243662423861</v>
      </c>
      <c r="C450">
        <v>1895.6326097585</v>
      </c>
      <c r="D450">
        <v>0.429159322786324</v>
      </c>
      <c r="E450">
        <v>203.135941887917</v>
      </c>
      <c r="F450">
        <v>19.3495895672412</v>
      </c>
      <c r="G450">
        <v>2678.77324864115</v>
      </c>
      <c r="H450">
        <v>0.234723169876274</v>
      </c>
      <c r="I450">
        <v>0.148699643450677</v>
      </c>
      <c r="J450">
        <v>18.7380225112215</v>
      </c>
      <c r="K450">
        <v>3.04529811891744</v>
      </c>
    </row>
    <row r="451" spans="1:11">
      <c r="A451">
        <v>449</v>
      </c>
      <c r="B451">
        <v>15.5296299834153</v>
      </c>
      <c r="C451">
        <v>1896.4319442171</v>
      </c>
      <c r="D451">
        <v>0.429069773997751</v>
      </c>
      <c r="E451">
        <v>203.209313054579</v>
      </c>
      <c r="F451">
        <v>19.341055642482</v>
      </c>
      <c r="G451">
        <v>2677.07868207806</v>
      </c>
      <c r="H451">
        <v>0.234750060022034</v>
      </c>
      <c r="I451">
        <v>0.14870402609787</v>
      </c>
      <c r="J451">
        <v>18.739122041561</v>
      </c>
      <c r="K451">
        <v>3.04529811891744</v>
      </c>
    </row>
    <row r="452" spans="1:11">
      <c r="A452">
        <v>450</v>
      </c>
      <c r="B452">
        <v>15.5330139084406</v>
      </c>
      <c r="C452">
        <v>1896.94663693446</v>
      </c>
      <c r="D452">
        <v>0.429219940276368</v>
      </c>
      <c r="E452">
        <v>203.254018240585</v>
      </c>
      <c r="F452">
        <v>19.3357806988595</v>
      </c>
      <c r="G452">
        <v>2676.5424155557</v>
      </c>
      <c r="H452">
        <v>0.234743329076387</v>
      </c>
      <c r="I452">
        <v>0.148702929030524</v>
      </c>
      <c r="J452">
        <v>18.7401870397586</v>
      </c>
      <c r="K452">
        <v>3.04529811891744</v>
      </c>
    </row>
    <row r="453" spans="1:11">
      <c r="A453">
        <v>451</v>
      </c>
      <c r="B453">
        <v>15.5318636676577</v>
      </c>
      <c r="C453">
        <v>1897.28399995726</v>
      </c>
      <c r="D453">
        <v>0.429076609087198</v>
      </c>
      <c r="E453">
        <v>203.283213301524</v>
      </c>
      <c r="F453">
        <v>19.3317133767065</v>
      </c>
      <c r="G453">
        <v>2675.11179265552</v>
      </c>
      <c r="H453">
        <v>0.234760717948785</v>
      </c>
      <c r="I453">
        <v>0.148705763266117</v>
      </c>
      <c r="J453">
        <v>18.7408077633926</v>
      </c>
      <c r="K453">
        <v>3.04529811891744</v>
      </c>
    </row>
    <row r="454" spans="1:11">
      <c r="A454">
        <v>452</v>
      </c>
      <c r="B454">
        <v>15.5433353835184</v>
      </c>
      <c r="C454">
        <v>1898.11975950396</v>
      </c>
      <c r="D454">
        <v>0.429038408842495</v>
      </c>
      <c r="E454">
        <v>203.364916619145</v>
      </c>
      <c r="F454">
        <v>19.3239203896683</v>
      </c>
      <c r="G454">
        <v>2674.14110018455</v>
      </c>
      <c r="H454">
        <v>0.234781585185577</v>
      </c>
      <c r="I454">
        <v>0.148709164650799</v>
      </c>
      <c r="J454">
        <v>18.7414053044883</v>
      </c>
      <c r="K454">
        <v>3.04529811891744</v>
      </c>
    </row>
    <row r="455" spans="1:11">
      <c r="A455">
        <v>453</v>
      </c>
      <c r="B455">
        <v>15.5505241635116</v>
      </c>
      <c r="C455">
        <v>1899.50671752605</v>
      </c>
      <c r="D455">
        <v>0.429090464769925</v>
      </c>
      <c r="E455">
        <v>203.488642933872</v>
      </c>
      <c r="F455">
        <v>19.3086730727477</v>
      </c>
      <c r="G455">
        <v>2672.10413913672</v>
      </c>
      <c r="H455">
        <v>0.234828999003912</v>
      </c>
      <c r="I455">
        <v>0.148716893994797</v>
      </c>
      <c r="J455">
        <v>18.7438131450664</v>
      </c>
      <c r="K455">
        <v>3.04529811891744</v>
      </c>
    </row>
    <row r="456" spans="1:11">
      <c r="A456">
        <v>454</v>
      </c>
      <c r="B456">
        <v>15.5369667966169</v>
      </c>
      <c r="C456">
        <v>1897.58095052988</v>
      </c>
      <c r="D456">
        <v>0.429037442166466</v>
      </c>
      <c r="E456">
        <v>203.314214540031</v>
      </c>
      <c r="F456">
        <v>19.3288973187071</v>
      </c>
      <c r="G456">
        <v>2674.49547946763</v>
      </c>
      <c r="H456">
        <v>0.23476173117877</v>
      </c>
      <c r="I456">
        <v>0.148705928418636</v>
      </c>
      <c r="J456">
        <v>18.7407886247715</v>
      </c>
      <c r="K456">
        <v>3.04529811891744</v>
      </c>
    </row>
    <row r="457" spans="1:11">
      <c r="A457">
        <v>455</v>
      </c>
      <c r="B457">
        <v>15.5237507161212</v>
      </c>
      <c r="C457">
        <v>1896.16135751492</v>
      </c>
      <c r="D457">
        <v>0.428961246692237</v>
      </c>
      <c r="E457">
        <v>203.184151068191</v>
      </c>
      <c r="F457">
        <v>19.342590305925</v>
      </c>
      <c r="G457">
        <v>2676.58936190834</v>
      </c>
      <c r="H457">
        <v>0.234753831154218</v>
      </c>
      <c r="I457">
        <v>0.148704640759603</v>
      </c>
      <c r="J457">
        <v>18.7387558422734</v>
      </c>
      <c r="K457">
        <v>3.04529811891744</v>
      </c>
    </row>
    <row r="458" spans="1:11">
      <c r="A458">
        <v>456</v>
      </c>
      <c r="B458">
        <v>15.5391006047325</v>
      </c>
      <c r="C458">
        <v>1897.77153044947</v>
      </c>
      <c r="D458">
        <v>0.429016467271461</v>
      </c>
      <c r="E458">
        <v>203.332714440218</v>
      </c>
      <c r="F458">
        <v>19.3269112471794</v>
      </c>
      <c r="G458">
        <v>2674.39038861592</v>
      </c>
      <c r="H458">
        <v>0.234777256593657</v>
      </c>
      <c r="I458">
        <v>0.148708459066655</v>
      </c>
      <c r="J458">
        <v>18.7409344003655</v>
      </c>
      <c r="K458">
        <v>3.04529811891744</v>
      </c>
    </row>
    <row r="459" spans="1:11">
      <c r="A459">
        <v>457</v>
      </c>
      <c r="B459">
        <v>15.5173936476711</v>
      </c>
      <c r="C459">
        <v>1894.56983588251</v>
      </c>
      <c r="D459">
        <v>0.428969989537584</v>
      </c>
      <c r="E459">
        <v>203.044313732571</v>
      </c>
      <c r="F459">
        <v>19.3597569880129</v>
      </c>
      <c r="G459">
        <v>2679.20315626748</v>
      </c>
      <c r="H459">
        <v>0.234699807830549</v>
      </c>
      <c r="I459">
        <v>0.148695836127917</v>
      </c>
      <c r="J459">
        <v>18.7357437863749</v>
      </c>
      <c r="K459">
        <v>3.04529811891744</v>
      </c>
    </row>
    <row r="460" spans="1:11">
      <c r="A460">
        <v>458</v>
      </c>
      <c r="B460">
        <v>15.5366939627006</v>
      </c>
      <c r="C460">
        <v>1897.68415284077</v>
      </c>
      <c r="D460">
        <v>0.428975089786166</v>
      </c>
      <c r="E460">
        <v>203.324986149344</v>
      </c>
      <c r="F460">
        <v>19.3277059261045</v>
      </c>
      <c r="G460">
        <v>2674.16264751457</v>
      </c>
      <c r="H460">
        <v>0.234771664807172</v>
      </c>
      <c r="I460">
        <v>0.148707547589195</v>
      </c>
      <c r="J460">
        <v>18.7407926488138</v>
      </c>
      <c r="K460">
        <v>3.04529811891744</v>
      </c>
    </row>
    <row r="461" spans="1:11">
      <c r="A461">
        <v>459</v>
      </c>
      <c r="B461">
        <v>15.5386536652851</v>
      </c>
      <c r="C461">
        <v>1898.16919982085</v>
      </c>
      <c r="D461">
        <v>0.428906883839885</v>
      </c>
      <c r="E461">
        <v>203.372789310219</v>
      </c>
      <c r="F461">
        <v>19.32155545266</v>
      </c>
      <c r="G461">
        <v>2672.64746057315</v>
      </c>
      <c r="H461">
        <v>0.234794835307918</v>
      </c>
      <c r="I461">
        <v>0.148711324553213</v>
      </c>
      <c r="J461">
        <v>18.7411299584264</v>
      </c>
      <c r="K461">
        <v>3.04529811891744</v>
      </c>
    </row>
    <row r="462" spans="1:11">
      <c r="A462">
        <v>460</v>
      </c>
      <c r="B462">
        <v>15.5415589095142</v>
      </c>
      <c r="C462">
        <v>1897.69620243593</v>
      </c>
      <c r="D462">
        <v>0.429036337143725</v>
      </c>
      <c r="E462">
        <v>203.330219146921</v>
      </c>
      <c r="F462">
        <v>19.3278449066825</v>
      </c>
      <c r="G462">
        <v>2674.80857601178</v>
      </c>
      <c r="H462">
        <v>0.234772746788156</v>
      </c>
      <c r="I462">
        <v>0.148707723953984</v>
      </c>
      <c r="J462">
        <v>18.7403682738691</v>
      </c>
      <c r="K462">
        <v>3.04529811891744</v>
      </c>
    </row>
    <row r="463" spans="1:11">
      <c r="A463">
        <v>461</v>
      </c>
      <c r="B463">
        <v>15.5419981180422</v>
      </c>
      <c r="C463">
        <v>1898.78577234721</v>
      </c>
      <c r="D463">
        <v>0.429065442506441</v>
      </c>
      <c r="E463">
        <v>203.410506654731</v>
      </c>
      <c r="F463">
        <v>19.3169689391878</v>
      </c>
      <c r="G463">
        <v>2673.1400645639</v>
      </c>
      <c r="H463">
        <v>0.234794049447026</v>
      </c>
      <c r="I463">
        <v>0.148711196447505</v>
      </c>
      <c r="J463">
        <v>18.7440222165413</v>
      </c>
      <c r="K463">
        <v>3.04529811891744</v>
      </c>
    </row>
    <row r="464" spans="1:11">
      <c r="A464">
        <v>462</v>
      </c>
      <c r="B464">
        <v>15.5415726853248</v>
      </c>
      <c r="C464">
        <v>1898.03967318494</v>
      </c>
      <c r="D464">
        <v>0.429068206767588</v>
      </c>
      <c r="E464">
        <v>203.356891266133</v>
      </c>
      <c r="F464">
        <v>19.3240445593578</v>
      </c>
      <c r="G464">
        <v>2673.92828024518</v>
      </c>
      <c r="H464">
        <v>0.234777221968879</v>
      </c>
      <c r="I464">
        <v>0.148708453422666</v>
      </c>
      <c r="J464">
        <v>18.741355246241</v>
      </c>
      <c r="K464">
        <v>3.04529811891744</v>
      </c>
    </row>
    <row r="465" spans="1:11">
      <c r="A465">
        <v>463</v>
      </c>
      <c r="B465">
        <v>15.5379689966167</v>
      </c>
      <c r="C465">
        <v>1897.64614827459</v>
      </c>
      <c r="D465">
        <v>0.429003898211425</v>
      </c>
      <c r="E465">
        <v>203.321355194095</v>
      </c>
      <c r="F465">
        <v>19.3282602421925</v>
      </c>
      <c r="G465">
        <v>2674.5865978736</v>
      </c>
      <c r="H465">
        <v>0.234776637959752</v>
      </c>
      <c r="I465">
        <v>0.148708358226737</v>
      </c>
      <c r="J465">
        <v>18.74073631437</v>
      </c>
      <c r="K465">
        <v>3.04529811891744</v>
      </c>
    </row>
    <row r="466" spans="1:11">
      <c r="A466">
        <v>464</v>
      </c>
      <c r="B466">
        <v>15.5367672787608</v>
      </c>
      <c r="C466">
        <v>1897.02726595635</v>
      </c>
      <c r="D466">
        <v>0.428970021029662</v>
      </c>
      <c r="E466">
        <v>203.268666689773</v>
      </c>
      <c r="F466">
        <v>19.3351916370437</v>
      </c>
      <c r="G466">
        <v>2675.73240589678</v>
      </c>
      <c r="H466">
        <v>0.234760556101559</v>
      </c>
      <c r="I466">
        <v>0.148705736885702</v>
      </c>
      <c r="J466">
        <v>18.7393656582958</v>
      </c>
      <c r="K466">
        <v>3.04529811891744</v>
      </c>
    </row>
    <row r="467" spans="1:11">
      <c r="A467">
        <v>465</v>
      </c>
      <c r="B467">
        <v>15.537393809382</v>
      </c>
      <c r="C467">
        <v>1897.83582659655</v>
      </c>
      <c r="D467">
        <v>0.428991843626194</v>
      </c>
      <c r="E467">
        <v>203.337072159888</v>
      </c>
      <c r="F467">
        <v>19.3259702144458</v>
      </c>
      <c r="G467">
        <v>2674.16757420483</v>
      </c>
      <c r="H467">
        <v>0.234786357362586</v>
      </c>
      <c r="I467">
        <v>0.148709942552932</v>
      </c>
      <c r="J467">
        <v>18.7412120712152</v>
      </c>
      <c r="K467">
        <v>3.04529811891744</v>
      </c>
    </row>
    <row r="468" spans="1:11">
      <c r="A468">
        <v>466</v>
      </c>
      <c r="B468">
        <v>15.5318546677591</v>
      </c>
      <c r="C468">
        <v>1896.94911027487</v>
      </c>
      <c r="D468">
        <v>0.428989914105034</v>
      </c>
      <c r="E468">
        <v>203.259099268181</v>
      </c>
      <c r="F468">
        <v>19.3352164397633</v>
      </c>
      <c r="G468">
        <v>2675.33191751613</v>
      </c>
      <c r="H468">
        <v>0.23475733026993</v>
      </c>
      <c r="I468">
        <v>0.148705211091576</v>
      </c>
      <c r="J468">
        <v>18.7395559702374</v>
      </c>
      <c r="K468">
        <v>3.04529811891744</v>
      </c>
    </row>
    <row r="469" spans="1:11">
      <c r="A469">
        <v>467</v>
      </c>
      <c r="B469">
        <v>15.5386489003361</v>
      </c>
      <c r="C469">
        <v>1897.81362056016</v>
      </c>
      <c r="D469">
        <v>0.429015841453939</v>
      </c>
      <c r="E469">
        <v>203.335173662593</v>
      </c>
      <c r="F469">
        <v>19.326610675866</v>
      </c>
      <c r="G469">
        <v>2674.27560150873</v>
      </c>
      <c r="H469">
        <v>0.234775888967787</v>
      </c>
      <c r="I469">
        <v>0.148708236138172</v>
      </c>
      <c r="J469">
        <v>18.7411483604166</v>
      </c>
      <c r="K469">
        <v>3.04529811891744</v>
      </c>
    </row>
    <row r="470" spans="1:11">
      <c r="A470">
        <v>468</v>
      </c>
      <c r="B470">
        <v>15.5367554605839</v>
      </c>
      <c r="C470">
        <v>1897.41286672795</v>
      </c>
      <c r="D470">
        <v>0.428958879723025</v>
      </c>
      <c r="E470">
        <v>203.30126662536</v>
      </c>
      <c r="F470">
        <v>19.3308168788025</v>
      </c>
      <c r="G470">
        <v>2675.02467350399</v>
      </c>
      <c r="H470">
        <v>0.234778583194842</v>
      </c>
      <c r="I470">
        <v>0.148708675308873</v>
      </c>
      <c r="J470">
        <v>18.7402320635206</v>
      </c>
      <c r="K470">
        <v>3.04529811891744</v>
      </c>
    </row>
    <row r="471" spans="1:11">
      <c r="A471">
        <v>469</v>
      </c>
      <c r="B471">
        <v>15.5374649558517</v>
      </c>
      <c r="C471">
        <v>1897.56778632451</v>
      </c>
      <c r="D471">
        <v>0.428982268931575</v>
      </c>
      <c r="E471">
        <v>203.314635140225</v>
      </c>
      <c r="F471">
        <v>19.3291766351525</v>
      </c>
      <c r="G471">
        <v>2674.72527530939</v>
      </c>
      <c r="H471">
        <v>0.234777694522872</v>
      </c>
      <c r="I471">
        <v>0.148708530451072</v>
      </c>
      <c r="J471">
        <v>18.7405572516613</v>
      </c>
      <c r="K471">
        <v>3.04529811891744</v>
      </c>
    </row>
    <row r="472" spans="1:11">
      <c r="A472">
        <v>470</v>
      </c>
      <c r="B472">
        <v>15.529798273861</v>
      </c>
      <c r="C472">
        <v>1896.78692881953</v>
      </c>
      <c r="D472">
        <v>0.428982749265024</v>
      </c>
      <c r="E472">
        <v>203.24209938819</v>
      </c>
      <c r="F472">
        <v>19.3368872412985</v>
      </c>
      <c r="G472">
        <v>2675.85107456083</v>
      </c>
      <c r="H472">
        <v>0.234759317757866</v>
      </c>
      <c r="I472">
        <v>0.148705535041352</v>
      </c>
      <c r="J472">
        <v>18.7395598044185</v>
      </c>
      <c r="K472">
        <v>3.04529811891744</v>
      </c>
    </row>
    <row r="473" spans="1:11">
      <c r="A473">
        <v>471</v>
      </c>
      <c r="B473">
        <v>15.5355869772091</v>
      </c>
      <c r="C473">
        <v>1897.28132967106</v>
      </c>
      <c r="D473">
        <v>0.428977666174791</v>
      </c>
      <c r="E473">
        <v>203.289283811375</v>
      </c>
      <c r="F473">
        <v>19.33216063787</v>
      </c>
      <c r="G473">
        <v>2675.05879619589</v>
      </c>
      <c r="H473">
        <v>0.234768810639521</v>
      </c>
      <c r="I473">
        <v>0.148707082357782</v>
      </c>
      <c r="J473">
        <v>18.7400465537487</v>
      </c>
      <c r="K473">
        <v>3.04529811891744</v>
      </c>
    </row>
    <row r="474" spans="1:11">
      <c r="A474">
        <v>472</v>
      </c>
      <c r="B474">
        <v>15.5392556053396</v>
      </c>
      <c r="C474">
        <v>1897.83160961854</v>
      </c>
      <c r="D474">
        <v>0.428997778401434</v>
      </c>
      <c r="E474">
        <v>203.339762082822</v>
      </c>
      <c r="F474">
        <v>19.3265457161794</v>
      </c>
      <c r="G474">
        <v>2674.31946420773</v>
      </c>
      <c r="H474">
        <v>0.234784166928907</v>
      </c>
      <c r="I474">
        <v>0.148709585493673</v>
      </c>
      <c r="J474">
        <v>18.7408747212587</v>
      </c>
      <c r="K474">
        <v>3.04529811891744</v>
      </c>
    </row>
    <row r="475" spans="1:11">
      <c r="A475">
        <v>473</v>
      </c>
      <c r="B475">
        <v>15.5398420547153</v>
      </c>
      <c r="C475">
        <v>1897.8191525359</v>
      </c>
      <c r="D475">
        <v>0.428985536576709</v>
      </c>
      <c r="E475">
        <v>203.340387126626</v>
      </c>
      <c r="F475">
        <v>19.3266763736398</v>
      </c>
      <c r="G475">
        <v>2674.32731160557</v>
      </c>
      <c r="H475">
        <v>0.234784585711527</v>
      </c>
      <c r="I475">
        <v>0.148709653758599</v>
      </c>
      <c r="J475">
        <v>18.7406578487095</v>
      </c>
      <c r="K475">
        <v>3.04529811891744</v>
      </c>
    </row>
    <row r="476" spans="1:11">
      <c r="A476">
        <v>474</v>
      </c>
      <c r="B476">
        <v>15.5356973907362</v>
      </c>
      <c r="C476">
        <v>1897.54402247961</v>
      </c>
      <c r="D476">
        <v>0.429056564190314</v>
      </c>
      <c r="E476">
        <v>203.310892799267</v>
      </c>
      <c r="F476">
        <v>19.3293972151177</v>
      </c>
      <c r="G476">
        <v>2674.78683175511</v>
      </c>
      <c r="H476">
        <v>0.234770453174314</v>
      </c>
      <c r="I476">
        <v>0.148707350091641</v>
      </c>
      <c r="J476">
        <v>18.7407620213353</v>
      </c>
      <c r="K476">
        <v>3.04529811891744</v>
      </c>
    </row>
    <row r="477" spans="1:11">
      <c r="A477">
        <v>475</v>
      </c>
      <c r="B477">
        <v>15.5420384185134</v>
      </c>
      <c r="C477">
        <v>1898.08100154924</v>
      </c>
      <c r="D477">
        <v>0.428999666859232</v>
      </c>
      <c r="E477">
        <v>203.362519769206</v>
      </c>
      <c r="F477">
        <v>19.3243382940213</v>
      </c>
      <c r="G477">
        <v>2674.06004470188</v>
      </c>
      <c r="H477">
        <v>0.234788281589266</v>
      </c>
      <c r="I477">
        <v>0.148710256220235</v>
      </c>
      <c r="J477">
        <v>18.7412441110404</v>
      </c>
      <c r="K477">
        <v>3.04529811891744</v>
      </c>
    </row>
    <row r="478" spans="1:11">
      <c r="A478">
        <v>476</v>
      </c>
      <c r="B478">
        <v>15.5497261830152</v>
      </c>
      <c r="C478">
        <v>1899.12686875241</v>
      </c>
      <c r="D478">
        <v>0.429058671734629</v>
      </c>
      <c r="E478">
        <v>203.455920939972</v>
      </c>
      <c r="F478">
        <v>19.3134281549137</v>
      </c>
      <c r="G478">
        <v>2672.56546320412</v>
      </c>
      <c r="H478">
        <v>0.234809262669891</v>
      </c>
      <c r="I478">
        <v>0.148713676460397</v>
      </c>
      <c r="J478">
        <v>18.7430087451527</v>
      </c>
      <c r="K478">
        <v>3.04529811891744</v>
      </c>
    </row>
    <row r="479" spans="1:11">
      <c r="A479">
        <v>477</v>
      </c>
      <c r="B479">
        <v>15.5417377514696</v>
      </c>
      <c r="C479">
        <v>1898.09423548646</v>
      </c>
      <c r="D479">
        <v>0.429011351937028</v>
      </c>
      <c r="E479">
        <v>203.363189537712</v>
      </c>
      <c r="F479">
        <v>19.3239369256462</v>
      </c>
      <c r="G479">
        <v>2674.06303149131</v>
      </c>
      <c r="H479">
        <v>0.234790620831669</v>
      </c>
      <c r="I479">
        <v>0.148710637541631</v>
      </c>
      <c r="J479">
        <v>18.74130875763</v>
      </c>
      <c r="K479">
        <v>3.04529811891744</v>
      </c>
    </row>
    <row r="480" spans="1:11">
      <c r="A480">
        <v>478</v>
      </c>
      <c r="B480">
        <v>15.5368653228477</v>
      </c>
      <c r="C480">
        <v>1897.26402641113</v>
      </c>
      <c r="D480">
        <v>0.428989833250412</v>
      </c>
      <c r="E480">
        <v>203.288729969572</v>
      </c>
      <c r="F480">
        <v>19.3328188611281</v>
      </c>
      <c r="G480">
        <v>2675.61651051152</v>
      </c>
      <c r="H480">
        <v>0.234776837023559</v>
      </c>
      <c r="I480">
        <v>0.14870839067495</v>
      </c>
      <c r="J480">
        <v>18.7399616801218</v>
      </c>
      <c r="K480">
        <v>3.04529811891744</v>
      </c>
    </row>
    <row r="481" spans="1:11">
      <c r="A481">
        <v>479</v>
      </c>
      <c r="B481">
        <v>15.5393182849394</v>
      </c>
      <c r="C481">
        <v>1898.02656082906</v>
      </c>
      <c r="D481">
        <v>0.429008466936365</v>
      </c>
      <c r="E481">
        <v>203.356321465453</v>
      </c>
      <c r="F481">
        <v>19.3242613662739</v>
      </c>
      <c r="G481">
        <v>2673.84892268816</v>
      </c>
      <c r="H481">
        <v>0.234789662033657</v>
      </c>
      <c r="I481">
        <v>0.148710481247015</v>
      </c>
      <c r="J481">
        <v>18.7413120776923</v>
      </c>
      <c r="K481">
        <v>3.04529811891744</v>
      </c>
    </row>
    <row r="482" spans="1:11">
      <c r="A482">
        <v>480</v>
      </c>
      <c r="B482">
        <v>15.5337297238309</v>
      </c>
      <c r="C482">
        <v>1897.11536906134</v>
      </c>
      <c r="D482">
        <v>0.429040955962534</v>
      </c>
      <c r="E482">
        <v>203.275088091556</v>
      </c>
      <c r="F482">
        <v>19.3337814100274</v>
      </c>
      <c r="G482">
        <v>2675.50013787555</v>
      </c>
      <c r="H482">
        <v>0.234767474744811</v>
      </c>
      <c r="I482">
        <v>0.148706864607411</v>
      </c>
      <c r="J482">
        <v>18.7397667268122</v>
      </c>
      <c r="K482">
        <v>3.04529811891744</v>
      </c>
    </row>
    <row r="483" spans="1:11">
      <c r="A483">
        <v>481</v>
      </c>
      <c r="B483">
        <v>15.5392763442588</v>
      </c>
      <c r="C483">
        <v>1897.75886843933</v>
      </c>
      <c r="D483">
        <v>0.429051362817048</v>
      </c>
      <c r="E483">
        <v>203.334470852377</v>
      </c>
      <c r="F483">
        <v>19.3272120576162</v>
      </c>
      <c r="G483">
        <v>2674.60585343317</v>
      </c>
      <c r="H483">
        <v>0.234783578226747</v>
      </c>
      <c r="I483">
        <v>0.148709489530651</v>
      </c>
      <c r="J483">
        <v>18.7406460973067</v>
      </c>
      <c r="K483">
        <v>3.04529811891744</v>
      </c>
    </row>
    <row r="484" spans="1:11">
      <c r="A484">
        <v>482</v>
      </c>
      <c r="B484">
        <v>15.5372642826243</v>
      </c>
      <c r="C484">
        <v>1897.50165840623</v>
      </c>
      <c r="D484">
        <v>0.429009514992395</v>
      </c>
      <c r="E484">
        <v>203.312055623394</v>
      </c>
      <c r="F484">
        <v>19.3295159456549</v>
      </c>
      <c r="G484">
        <v>2675.08932499799</v>
      </c>
      <c r="H484">
        <v>0.234794153561242</v>
      </c>
      <c r="I484">
        <v>0.14871121341948</v>
      </c>
      <c r="J484">
        <v>18.7401401766736</v>
      </c>
      <c r="K484">
        <v>3.04529811891744</v>
      </c>
    </row>
    <row r="485" spans="1:11">
      <c r="A485">
        <v>483</v>
      </c>
      <c r="B485">
        <v>15.5364724798687</v>
      </c>
      <c r="C485">
        <v>1897.39235006654</v>
      </c>
      <c r="D485">
        <v>0.428984702336682</v>
      </c>
      <c r="E485">
        <v>203.304718879771</v>
      </c>
      <c r="F485">
        <v>19.3303525334602</v>
      </c>
      <c r="G485">
        <v>2675.01625088024</v>
      </c>
      <c r="H485">
        <v>0.23479419572059</v>
      </c>
      <c r="I485">
        <v>0.148711220292004</v>
      </c>
      <c r="J485">
        <v>18.739696047299</v>
      </c>
      <c r="K485">
        <v>3.04529811891744</v>
      </c>
    </row>
    <row r="486" spans="1:11">
      <c r="A486">
        <v>484</v>
      </c>
      <c r="B486">
        <v>15.5381870589672</v>
      </c>
      <c r="C486">
        <v>1897.82285552383</v>
      </c>
      <c r="D486">
        <v>0.428960906776289</v>
      </c>
      <c r="E486">
        <v>203.339996018397</v>
      </c>
      <c r="F486">
        <v>19.3260449139314</v>
      </c>
      <c r="G486">
        <v>2674.37982383225</v>
      </c>
      <c r="H486">
        <v>0.234808267310578</v>
      </c>
      <c r="I486">
        <v>0.148713514196329</v>
      </c>
      <c r="J486">
        <v>18.7407409382988</v>
      </c>
      <c r="K486">
        <v>3.04529811891744</v>
      </c>
    </row>
    <row r="487" spans="1:11">
      <c r="A487">
        <v>485</v>
      </c>
      <c r="B487">
        <v>15.5490425463451</v>
      </c>
      <c r="C487">
        <v>1898.5471593655</v>
      </c>
      <c r="D487">
        <v>0.428912496519119</v>
      </c>
      <c r="E487">
        <v>203.411975762721</v>
      </c>
      <c r="F487">
        <v>19.3194045481312</v>
      </c>
      <c r="G487">
        <v>2673.58315080667</v>
      </c>
      <c r="H487">
        <v>0.234828677894857</v>
      </c>
      <c r="I487">
        <v>0.148716841644084</v>
      </c>
      <c r="J487">
        <v>18.741115347897</v>
      </c>
      <c r="K487">
        <v>3.04529811891744</v>
      </c>
    </row>
    <row r="488" spans="1:11">
      <c r="A488">
        <v>486</v>
      </c>
      <c r="B488">
        <v>15.5520412028799</v>
      </c>
      <c r="C488">
        <v>1899.11464563478</v>
      </c>
      <c r="D488">
        <v>0.428933174494387</v>
      </c>
      <c r="E488">
        <v>203.461884196156</v>
      </c>
      <c r="F488">
        <v>19.3135348228095</v>
      </c>
      <c r="G488">
        <v>2672.78545246711</v>
      </c>
      <c r="H488">
        <v>0.234844207634287</v>
      </c>
      <c r="I488">
        <v>0.148719373533049</v>
      </c>
      <c r="J488">
        <v>18.7421754632806</v>
      </c>
      <c r="K488">
        <v>3.04529811891744</v>
      </c>
    </row>
    <row r="489" spans="1:11">
      <c r="A489">
        <v>487</v>
      </c>
      <c r="B489">
        <v>15.5383973446732</v>
      </c>
      <c r="C489">
        <v>1897.33477956112</v>
      </c>
      <c r="D489">
        <v>0.428926257310488</v>
      </c>
      <c r="E489">
        <v>203.299486718336</v>
      </c>
      <c r="F489">
        <v>19.3316446050259</v>
      </c>
      <c r="G489">
        <v>2675.53505233255</v>
      </c>
      <c r="H489">
        <v>0.234805144533629</v>
      </c>
      <c r="I489">
        <v>0.148713005122686</v>
      </c>
      <c r="J489">
        <v>18.7395359828277</v>
      </c>
      <c r="K489">
        <v>3.04529811891744</v>
      </c>
    </row>
    <row r="490" spans="1:11">
      <c r="A490">
        <v>488</v>
      </c>
      <c r="B490">
        <v>15.5378609304555</v>
      </c>
      <c r="C490">
        <v>1897.20490492978</v>
      </c>
      <c r="D490">
        <v>0.428908063042994</v>
      </c>
      <c r="E490">
        <v>203.288602528429</v>
      </c>
      <c r="F490">
        <v>19.3330613418275</v>
      </c>
      <c r="G490">
        <v>2675.83152172934</v>
      </c>
      <c r="H490">
        <v>0.234804503123267</v>
      </c>
      <c r="I490">
        <v>0.14871290056089</v>
      </c>
      <c r="J490">
        <v>18.7392458395549</v>
      </c>
      <c r="K490">
        <v>3.04529811891744</v>
      </c>
    </row>
    <row r="491" spans="1:11">
      <c r="A491">
        <v>489</v>
      </c>
      <c r="B491">
        <v>15.5400790569739</v>
      </c>
      <c r="C491">
        <v>1897.0791736573</v>
      </c>
      <c r="D491">
        <v>0.428945741233992</v>
      </c>
      <c r="E491">
        <v>203.281160917868</v>
      </c>
      <c r="F491">
        <v>19.3343854180106</v>
      </c>
      <c r="G491">
        <v>2676.19279412138</v>
      </c>
      <c r="H491">
        <v>0.234798033602868</v>
      </c>
      <c r="I491">
        <v>0.148711845920827</v>
      </c>
      <c r="J491">
        <v>18.7386068532363</v>
      </c>
      <c r="K491">
        <v>3.04529811891744</v>
      </c>
    </row>
    <row r="492" spans="1:11">
      <c r="A492">
        <v>490</v>
      </c>
      <c r="B492">
        <v>15.5377387482138</v>
      </c>
      <c r="C492">
        <v>1897.46517232374</v>
      </c>
      <c r="D492">
        <v>0.428918348528412</v>
      </c>
      <c r="E492">
        <v>203.310461154716</v>
      </c>
      <c r="F492">
        <v>19.3301085781635</v>
      </c>
      <c r="G492">
        <v>2675.14200694145</v>
      </c>
      <c r="H492">
        <v>0.234807261122011</v>
      </c>
      <c r="I492">
        <v>0.148713350167389</v>
      </c>
      <c r="J492">
        <v>18.7398470960157</v>
      </c>
      <c r="K492">
        <v>3.04529811891744</v>
      </c>
    </row>
    <row r="493" spans="1:11">
      <c r="A493">
        <v>491</v>
      </c>
      <c r="B493">
        <v>15.5352023380932</v>
      </c>
      <c r="C493">
        <v>1896.60152788042</v>
      </c>
      <c r="D493">
        <v>0.428863263717175</v>
      </c>
      <c r="E493">
        <v>203.236422512915</v>
      </c>
      <c r="F493">
        <v>19.3396105624345</v>
      </c>
      <c r="G493">
        <v>2676.63225465584</v>
      </c>
      <c r="H493">
        <v>0.234787289466317</v>
      </c>
      <c r="I493">
        <v>0.148710094494493</v>
      </c>
      <c r="J493">
        <v>18.7379901217712</v>
      </c>
      <c r="K493">
        <v>3.04529811891744</v>
      </c>
    </row>
    <row r="494" spans="1:11">
      <c r="A494">
        <v>492</v>
      </c>
      <c r="B494">
        <v>15.539232469139</v>
      </c>
      <c r="C494">
        <v>1897.4063002532</v>
      </c>
      <c r="D494">
        <v>0.428916142636051</v>
      </c>
      <c r="E494">
        <v>203.30649955033</v>
      </c>
      <c r="F494">
        <v>19.330884239495</v>
      </c>
      <c r="G494">
        <v>2675.51749004991</v>
      </c>
      <c r="H494">
        <v>0.234812304328573</v>
      </c>
      <c r="I494">
        <v>0.148714172316572</v>
      </c>
      <c r="J494">
        <v>18.7395822104672</v>
      </c>
      <c r="K494">
        <v>3.04529811891744</v>
      </c>
    </row>
    <row r="495" spans="1:11">
      <c r="A495">
        <v>493</v>
      </c>
      <c r="B495">
        <v>15.5295506230003</v>
      </c>
      <c r="C495">
        <v>1896.28263785238</v>
      </c>
      <c r="D495">
        <v>0.428912652056634</v>
      </c>
      <c r="E495">
        <v>203.202774441033</v>
      </c>
      <c r="F495">
        <v>19.3421849741907</v>
      </c>
      <c r="G495">
        <v>2677.14381531727</v>
      </c>
      <c r="H495">
        <v>0.234784896206708</v>
      </c>
      <c r="I495">
        <v>0.148709704371862</v>
      </c>
      <c r="J495">
        <v>18.7380485734407</v>
      </c>
      <c r="K495">
        <v>3.04529811891744</v>
      </c>
    </row>
    <row r="496" spans="1:11">
      <c r="A496">
        <v>494</v>
      </c>
      <c r="B496">
        <v>15.5415282905997</v>
      </c>
      <c r="C496">
        <v>1897.69640847397</v>
      </c>
      <c r="D496">
        <v>0.42893582861805</v>
      </c>
      <c r="E496">
        <v>203.331600943219</v>
      </c>
      <c r="F496">
        <v>19.3280645413765</v>
      </c>
      <c r="G496">
        <v>2675.14054768207</v>
      </c>
      <c r="H496">
        <v>0.234813946460903</v>
      </c>
      <c r="I496">
        <v>0.148714440021654</v>
      </c>
      <c r="J496">
        <v>18.7401683698422</v>
      </c>
      <c r="K496">
        <v>3.04529811891744</v>
      </c>
    </row>
    <row r="497" spans="1:11">
      <c r="A497">
        <v>495</v>
      </c>
      <c r="B497">
        <v>15.5374310139186</v>
      </c>
      <c r="C497">
        <v>1897.31079536704</v>
      </c>
      <c r="D497">
        <v>0.428932579862549</v>
      </c>
      <c r="E497">
        <v>203.295322291548</v>
      </c>
      <c r="F497">
        <v>19.3319999288449</v>
      </c>
      <c r="G497">
        <v>2675.42560808183</v>
      </c>
      <c r="H497">
        <v>0.234798348033197</v>
      </c>
      <c r="I497">
        <v>0.148711897177733</v>
      </c>
      <c r="J497">
        <v>18.7397079856349</v>
      </c>
      <c r="K497">
        <v>3.04529811891744</v>
      </c>
    </row>
    <row r="498" spans="1:11">
      <c r="A498">
        <v>496</v>
      </c>
      <c r="B498">
        <v>15.5371845211785</v>
      </c>
      <c r="C498">
        <v>1897.36420061441</v>
      </c>
      <c r="D498">
        <v>0.428908819699565</v>
      </c>
      <c r="E498">
        <v>203.301192152213</v>
      </c>
      <c r="F498">
        <v>19.3311651497697</v>
      </c>
      <c r="G498">
        <v>2675.40896826503</v>
      </c>
      <c r="H498">
        <v>0.234811039900491</v>
      </c>
      <c r="I498">
        <v>0.148713966186858</v>
      </c>
      <c r="J498">
        <v>18.7396978376046</v>
      </c>
      <c r="K498">
        <v>3.04529811891744</v>
      </c>
    </row>
    <row r="499" spans="1:11">
      <c r="A499">
        <v>497</v>
      </c>
      <c r="B499">
        <v>15.5383763718262</v>
      </c>
      <c r="C499">
        <v>1897.65390485442</v>
      </c>
      <c r="D499">
        <v>0.428915823629391</v>
      </c>
      <c r="E499">
        <v>203.326543206531</v>
      </c>
      <c r="F499">
        <v>19.3277813282497</v>
      </c>
      <c r="G499">
        <v>2674.86338854881</v>
      </c>
      <c r="H499">
        <v>0.234819758102086</v>
      </c>
      <c r="I499">
        <v>0.148715387463092</v>
      </c>
      <c r="J499">
        <v>18.7402598338253</v>
      </c>
      <c r="K499">
        <v>3.04529811891744</v>
      </c>
    </row>
    <row r="500" spans="1:11">
      <c r="A500">
        <v>498</v>
      </c>
      <c r="B500">
        <v>15.5376958940714</v>
      </c>
      <c r="C500">
        <v>1897.52805186678</v>
      </c>
      <c r="D500">
        <v>0.428895093186064</v>
      </c>
      <c r="E500">
        <v>203.315583037116</v>
      </c>
      <c r="F500">
        <v>19.3291512348243</v>
      </c>
      <c r="G500">
        <v>2675.10265385565</v>
      </c>
      <c r="H500">
        <v>0.234820302900531</v>
      </c>
      <c r="I500">
        <v>0.148715476279623</v>
      </c>
      <c r="J500">
        <v>18.7400032466037</v>
      </c>
      <c r="K500">
        <v>3.04529811891744</v>
      </c>
    </row>
    <row r="501" spans="1:11">
      <c r="A501">
        <v>499</v>
      </c>
      <c r="B501">
        <v>15.5339185956202</v>
      </c>
      <c r="C501">
        <v>1897.15822402246</v>
      </c>
      <c r="D501">
        <v>0.428966671972644</v>
      </c>
      <c r="E501">
        <v>203.279422475202</v>
      </c>
      <c r="F501">
        <v>19.3327374119236</v>
      </c>
      <c r="G501">
        <v>2675.66251294832</v>
      </c>
      <c r="H501">
        <v>0.234803804495724</v>
      </c>
      <c r="I501">
        <v>0.148712786671873</v>
      </c>
      <c r="J501">
        <v>18.7397422956353</v>
      </c>
      <c r="K501">
        <v>3.04529811891744</v>
      </c>
    </row>
    <row r="502" spans="1:11">
      <c r="A502">
        <v>500</v>
      </c>
      <c r="B502">
        <v>15.542562102112</v>
      </c>
      <c r="C502">
        <v>1898.21161161499</v>
      </c>
      <c r="D502">
        <v>0.428933711415707</v>
      </c>
      <c r="E502">
        <v>203.376340449781</v>
      </c>
      <c r="F502">
        <v>19.3220691601392</v>
      </c>
      <c r="G502">
        <v>2674.15704132662</v>
      </c>
      <c r="H502">
        <v>0.234833419525058</v>
      </c>
      <c r="I502">
        <v>0.148717614681936</v>
      </c>
      <c r="J502">
        <v>18.7412035013294</v>
      </c>
      <c r="K502">
        <v>3.04529811891744</v>
      </c>
    </row>
    <row r="503" spans="1:11">
      <c r="A503">
        <v>501</v>
      </c>
      <c r="B503">
        <v>15.548562835821</v>
      </c>
      <c r="C503">
        <v>1898.8052577871</v>
      </c>
      <c r="D503">
        <v>0.428966126869997</v>
      </c>
      <c r="E503">
        <v>203.430545325169</v>
      </c>
      <c r="F503">
        <v>19.3161693793288</v>
      </c>
      <c r="G503">
        <v>2673.32611358606</v>
      </c>
      <c r="H503">
        <v>0.234843538722083</v>
      </c>
      <c r="I503">
        <v>0.148719264474476</v>
      </c>
      <c r="J503">
        <v>18.7420581012447</v>
      </c>
      <c r="K503">
        <v>3.04529811891744</v>
      </c>
    </row>
    <row r="504" spans="1:11">
      <c r="A504">
        <v>502</v>
      </c>
      <c r="B504">
        <v>15.5489835956514</v>
      </c>
      <c r="C504">
        <v>1898.8857840914</v>
      </c>
      <c r="D504">
        <v>0.428987557108105</v>
      </c>
      <c r="E504">
        <v>203.43726684378</v>
      </c>
      <c r="F504">
        <v>19.3153544723235</v>
      </c>
      <c r="G504">
        <v>2673.19613804611</v>
      </c>
      <c r="H504">
        <v>0.234841804066212</v>
      </c>
      <c r="I504">
        <v>0.148718981659521</v>
      </c>
      <c r="J504">
        <v>18.7422581483982</v>
      </c>
      <c r="K504">
        <v>3.04529811891744</v>
      </c>
    </row>
    <row r="505" spans="1:11">
      <c r="A505">
        <v>503</v>
      </c>
      <c r="B505">
        <v>15.5463081542308</v>
      </c>
      <c r="C505">
        <v>1898.21676884928</v>
      </c>
      <c r="D505">
        <v>0.428963125750365</v>
      </c>
      <c r="E505">
        <v>203.37776737537</v>
      </c>
      <c r="F505">
        <v>19.3226805558133</v>
      </c>
      <c r="G505">
        <v>2674.65641553046</v>
      </c>
      <c r="H505">
        <v>0.234835028212761</v>
      </c>
      <c r="I505">
        <v>0.148717876952278</v>
      </c>
      <c r="J505">
        <v>18.7410955494182</v>
      </c>
      <c r="K505">
        <v>3.04529811891744</v>
      </c>
    </row>
    <row r="506" spans="1:11">
      <c r="A506">
        <v>504</v>
      </c>
      <c r="B506">
        <v>15.545422382994</v>
      </c>
      <c r="C506">
        <v>1898.05218544113</v>
      </c>
      <c r="D506">
        <v>0.428953572532565</v>
      </c>
      <c r="E506">
        <v>203.36245070368</v>
      </c>
      <c r="F506">
        <v>19.3243820975638</v>
      </c>
      <c r="G506">
        <v>2674.94212338583</v>
      </c>
      <c r="H506">
        <v>0.234830865497132</v>
      </c>
      <c r="I506">
        <v>0.148717198292001</v>
      </c>
      <c r="J506">
        <v>18.7408613927086</v>
      </c>
      <c r="K506">
        <v>3.04529811891744</v>
      </c>
    </row>
    <row r="507" spans="1:11">
      <c r="A507">
        <v>505</v>
      </c>
      <c r="B507">
        <v>15.5452865778255</v>
      </c>
      <c r="C507">
        <v>1898.36807585063</v>
      </c>
      <c r="D507">
        <v>0.428971545688889</v>
      </c>
      <c r="E507">
        <v>203.389661418837</v>
      </c>
      <c r="F507">
        <v>19.320546470218</v>
      </c>
      <c r="G507">
        <v>2674.08043077236</v>
      </c>
      <c r="H507">
        <v>0.234843221691172</v>
      </c>
      <c r="I507">
        <v>0.148719212786251</v>
      </c>
      <c r="J507">
        <v>18.7415349416829</v>
      </c>
      <c r="K507">
        <v>3.04529811891744</v>
      </c>
    </row>
    <row r="508" spans="1:11">
      <c r="A508">
        <v>506</v>
      </c>
      <c r="B508">
        <v>15.5430554538646</v>
      </c>
      <c r="C508">
        <v>1898.13813684192</v>
      </c>
      <c r="D508">
        <v>0.428964548063723</v>
      </c>
      <c r="E508">
        <v>203.369446775036</v>
      </c>
      <c r="F508">
        <v>19.3225888425074</v>
      </c>
      <c r="G508">
        <v>2674.31762702843</v>
      </c>
      <c r="H508">
        <v>0.234839701248752</v>
      </c>
      <c r="I508">
        <v>0.148718638822289</v>
      </c>
      <c r="J508">
        <v>18.7411080493005</v>
      </c>
      <c r="K508">
        <v>3.04529811891744</v>
      </c>
    </row>
    <row r="509" spans="1:11">
      <c r="A509">
        <v>507</v>
      </c>
      <c r="B509">
        <v>15.5480948444746</v>
      </c>
      <c r="C509">
        <v>1898.41391290036</v>
      </c>
      <c r="D509">
        <v>0.428942444325318</v>
      </c>
      <c r="E509">
        <v>203.397536573895</v>
      </c>
      <c r="F509">
        <v>19.3203533291898</v>
      </c>
      <c r="G509">
        <v>2674.08013351903</v>
      </c>
      <c r="H509">
        <v>0.234847150983167</v>
      </c>
      <c r="I509">
        <v>0.14871985341555</v>
      </c>
      <c r="J509">
        <v>18.7411759342877</v>
      </c>
      <c r="K509">
        <v>3.04529811891744</v>
      </c>
    </row>
    <row r="510" spans="1:11">
      <c r="A510">
        <v>508</v>
      </c>
      <c r="B510">
        <v>15.5450413145765</v>
      </c>
      <c r="C510">
        <v>1898.21270460649</v>
      </c>
      <c r="D510">
        <v>0.428962293613748</v>
      </c>
      <c r="E510">
        <v>203.377345760731</v>
      </c>
      <c r="F510">
        <v>19.3222473226048</v>
      </c>
      <c r="G510">
        <v>2674.30933110719</v>
      </c>
      <c r="H510">
        <v>0.234838796285697</v>
      </c>
      <c r="I510">
        <v>0.148718491280451</v>
      </c>
      <c r="J510">
        <v>18.7411085140133</v>
      </c>
      <c r="K510">
        <v>3.04529811891744</v>
      </c>
    </row>
    <row r="511" spans="1:11">
      <c r="A511">
        <v>509</v>
      </c>
      <c r="B511">
        <v>15.5535828334556</v>
      </c>
      <c r="C511">
        <v>1898.8062608377</v>
      </c>
      <c r="D511">
        <v>0.428989575166161</v>
      </c>
      <c r="E511">
        <v>203.433722708808</v>
      </c>
      <c r="F511">
        <v>19.3167020066858</v>
      </c>
      <c r="G511">
        <v>2673.92105009103</v>
      </c>
      <c r="H511">
        <v>0.234853460954475</v>
      </c>
      <c r="I511">
        <v>0.148720882205962</v>
      </c>
      <c r="J511">
        <v>18.7417033829656</v>
      </c>
      <c r="K511">
        <v>3.04529811891744</v>
      </c>
    </row>
    <row r="512" spans="1:11">
      <c r="A512">
        <v>510</v>
      </c>
      <c r="B512">
        <v>15.5514291213129</v>
      </c>
      <c r="C512">
        <v>1899.10138097706</v>
      </c>
      <c r="D512">
        <v>0.428968109414542</v>
      </c>
      <c r="E512">
        <v>203.456925490652</v>
      </c>
      <c r="F512">
        <v>19.3130923090602</v>
      </c>
      <c r="G512">
        <v>2673.01353089419</v>
      </c>
      <c r="H512">
        <v>0.234861220276695</v>
      </c>
      <c r="I512">
        <v>0.1487221473296</v>
      </c>
      <c r="J512">
        <v>18.7425728458307</v>
      </c>
      <c r="K512">
        <v>3.04529811891744</v>
      </c>
    </row>
    <row r="513" spans="1:11">
      <c r="A513">
        <v>511</v>
      </c>
      <c r="B513">
        <v>15.5430518587202</v>
      </c>
      <c r="C513">
        <v>1898.07704988515</v>
      </c>
      <c r="D513">
        <v>0.428916012336368</v>
      </c>
      <c r="E513">
        <v>203.362446808161</v>
      </c>
      <c r="F513">
        <v>19.323599456321</v>
      </c>
      <c r="G513">
        <v>2674.35921424849</v>
      </c>
      <c r="H513">
        <v>0.234837566941518</v>
      </c>
      <c r="I513">
        <v>0.148718290853387</v>
      </c>
      <c r="J513">
        <v>18.741141918736</v>
      </c>
      <c r="K513">
        <v>3.04529811891744</v>
      </c>
    </row>
    <row r="514" spans="1:11">
      <c r="A514">
        <v>512</v>
      </c>
      <c r="B514">
        <v>15.5462407844957</v>
      </c>
      <c r="C514">
        <v>1898.49657782968</v>
      </c>
      <c r="D514">
        <v>0.428999411580069</v>
      </c>
      <c r="E514">
        <v>203.398697729098</v>
      </c>
      <c r="F514">
        <v>19.3195374582195</v>
      </c>
      <c r="G514">
        <v>2674.11559532472</v>
      </c>
      <c r="H514">
        <v>0.234842335136258</v>
      </c>
      <c r="I514">
        <v>0.148719068243995</v>
      </c>
      <c r="J514">
        <v>18.7420137957312</v>
      </c>
      <c r="K514">
        <v>3.04529811891744</v>
      </c>
    </row>
    <row r="515" spans="1:11">
      <c r="A515">
        <v>513</v>
      </c>
      <c r="B515">
        <v>15.5465247923281</v>
      </c>
      <c r="C515">
        <v>1898.42272195534</v>
      </c>
      <c r="D515">
        <v>0.428996745832958</v>
      </c>
      <c r="E515">
        <v>203.395313702695</v>
      </c>
      <c r="F515">
        <v>19.3202491329781</v>
      </c>
      <c r="G515">
        <v>2673.81329553416</v>
      </c>
      <c r="H515">
        <v>0.234830303770897</v>
      </c>
      <c r="I515">
        <v>0.148717106712737</v>
      </c>
      <c r="J515">
        <v>18.7415411371193</v>
      </c>
      <c r="K515">
        <v>3.04529811891744</v>
      </c>
    </row>
    <row r="516" spans="1:11">
      <c r="A516">
        <v>514</v>
      </c>
      <c r="B516">
        <v>15.5402936046026</v>
      </c>
      <c r="C516">
        <v>1897.78653624982</v>
      </c>
      <c r="D516">
        <v>0.428992034107145</v>
      </c>
      <c r="E516">
        <v>203.336062204308</v>
      </c>
      <c r="F516">
        <v>19.326346710852</v>
      </c>
      <c r="G516">
        <v>2674.91136148476</v>
      </c>
      <c r="H516">
        <v>0.234825489069488</v>
      </c>
      <c r="I516">
        <v>0.148716321769758</v>
      </c>
      <c r="J516">
        <v>18.7407495596101</v>
      </c>
      <c r="K516">
        <v>3.04529811891744</v>
      </c>
    </row>
    <row r="517" spans="1:11">
      <c r="A517">
        <v>515</v>
      </c>
      <c r="B517">
        <v>15.5446851376613</v>
      </c>
      <c r="C517">
        <v>1898.71731545845</v>
      </c>
      <c r="D517">
        <v>0.429044986336917</v>
      </c>
      <c r="E517">
        <v>203.417021125281</v>
      </c>
      <c r="F517">
        <v>19.3165932986933</v>
      </c>
      <c r="G517">
        <v>2673.62009380688</v>
      </c>
      <c r="H517">
        <v>0.234853648583722</v>
      </c>
      <c r="I517">
        <v>0.148720912797726</v>
      </c>
      <c r="J517">
        <v>18.742592147933</v>
      </c>
      <c r="K517">
        <v>3.04529811891744</v>
      </c>
    </row>
    <row r="518" spans="1:11">
      <c r="A518">
        <v>516</v>
      </c>
      <c r="B518">
        <v>15.5386481605514</v>
      </c>
      <c r="C518">
        <v>1897.61914831852</v>
      </c>
      <c r="D518">
        <v>0.428970952591037</v>
      </c>
      <c r="E518">
        <v>203.320326156879</v>
      </c>
      <c r="F518">
        <v>19.32806571259</v>
      </c>
      <c r="G518">
        <v>2675.25635828998</v>
      </c>
      <c r="H518">
        <v>0.234829119671229</v>
      </c>
      <c r="I518">
        <v>0.148716913667317</v>
      </c>
      <c r="J518">
        <v>18.7405413216496</v>
      </c>
      <c r="K518">
        <v>3.04529811891744</v>
      </c>
    </row>
    <row r="519" spans="1:11">
      <c r="A519">
        <v>517</v>
      </c>
      <c r="B519">
        <v>15.5363275595517</v>
      </c>
      <c r="C519">
        <v>1897.25947937042</v>
      </c>
      <c r="D519">
        <v>0.42894563684162</v>
      </c>
      <c r="E519">
        <v>203.288617220121</v>
      </c>
      <c r="F519">
        <v>19.3315708733934</v>
      </c>
      <c r="G519">
        <v>2675.67702255862</v>
      </c>
      <c r="H519">
        <v>0.234823308945043</v>
      </c>
      <c r="I519">
        <v>0.148715966347</v>
      </c>
      <c r="J519">
        <v>18.7398727323945</v>
      </c>
      <c r="K519">
        <v>3.04529811891744</v>
      </c>
    </row>
    <row r="520" spans="1:11">
      <c r="A520">
        <v>518</v>
      </c>
      <c r="B520">
        <v>15.5378948235532</v>
      </c>
      <c r="C520">
        <v>1897.7566617168</v>
      </c>
      <c r="D520">
        <v>0.428966399682621</v>
      </c>
      <c r="E520">
        <v>203.330106647272</v>
      </c>
      <c r="F520">
        <v>19.3266243467715</v>
      </c>
      <c r="G520">
        <v>2674.89336074123</v>
      </c>
      <c r="H520">
        <v>0.234830995641603</v>
      </c>
      <c r="I520">
        <v>0.148717219509718</v>
      </c>
      <c r="J520">
        <v>18.7410474214561</v>
      </c>
      <c r="K520">
        <v>3.04529811891744</v>
      </c>
    </row>
    <row r="521" spans="1:11">
      <c r="A521">
        <v>519</v>
      </c>
      <c r="B521">
        <v>15.5385236755576</v>
      </c>
      <c r="C521">
        <v>1897.35747568572</v>
      </c>
      <c r="D521">
        <v>0.428982968850634</v>
      </c>
      <c r="E521">
        <v>203.298296787361</v>
      </c>
      <c r="F521">
        <v>19.3308849620432</v>
      </c>
      <c r="G521">
        <v>2675.69097321791</v>
      </c>
      <c r="H521">
        <v>0.234819057077385</v>
      </c>
      <c r="I521">
        <v>0.148715273177782</v>
      </c>
      <c r="J521">
        <v>18.7399413801209</v>
      </c>
      <c r="K521">
        <v>3.04529811891744</v>
      </c>
    </row>
    <row r="522" spans="1:11">
      <c r="A522">
        <v>520</v>
      </c>
      <c r="B522">
        <v>15.5371290389024</v>
      </c>
      <c r="C522">
        <v>1897.29224730352</v>
      </c>
      <c r="D522">
        <v>0.428942734199376</v>
      </c>
      <c r="E522">
        <v>203.292148290331</v>
      </c>
      <c r="F522">
        <v>19.3316061155209</v>
      </c>
      <c r="G522">
        <v>2675.71552294945</v>
      </c>
      <c r="H522">
        <v>0.234820674962097</v>
      </c>
      <c r="I522">
        <v>0.14871553693557</v>
      </c>
      <c r="J522">
        <v>18.7398575632412</v>
      </c>
      <c r="K522">
        <v>3.04529811891744</v>
      </c>
    </row>
    <row r="523" spans="1:11">
      <c r="A523">
        <v>521</v>
      </c>
      <c r="B523">
        <v>15.5346501806723</v>
      </c>
      <c r="C523">
        <v>1896.69670256433</v>
      </c>
      <c r="D523">
        <v>0.428893141723721</v>
      </c>
      <c r="E523">
        <v>203.241323627231</v>
      </c>
      <c r="F523">
        <v>19.3379390229914</v>
      </c>
      <c r="G523">
        <v>2676.78836274822</v>
      </c>
      <c r="H523">
        <v>0.234812671163084</v>
      </c>
      <c r="I523">
        <v>0.148714232118857</v>
      </c>
      <c r="J523">
        <v>18.73859139868</v>
      </c>
      <c r="K523">
        <v>3.04529811891744</v>
      </c>
    </row>
    <row r="524" spans="1:11">
      <c r="A524">
        <v>522</v>
      </c>
      <c r="B524">
        <v>15.5343992748783</v>
      </c>
      <c r="C524">
        <v>1897.11593794969</v>
      </c>
      <c r="D524">
        <v>0.428930354742663</v>
      </c>
      <c r="E524">
        <v>203.276079075354</v>
      </c>
      <c r="F524">
        <v>19.3331849635315</v>
      </c>
      <c r="G524">
        <v>2675.7396765725</v>
      </c>
      <c r="H524">
        <v>0.234815666890385</v>
      </c>
      <c r="I524">
        <v>0.148714720492452</v>
      </c>
      <c r="J524">
        <v>18.7396059004835</v>
      </c>
      <c r="K524">
        <v>3.04529811891744</v>
      </c>
    </row>
    <row r="525" spans="1:11">
      <c r="A525">
        <v>523</v>
      </c>
      <c r="B525">
        <v>15.5406563241538</v>
      </c>
      <c r="C525">
        <v>1897.91440200269</v>
      </c>
      <c r="D525">
        <v>0.428950478370859</v>
      </c>
      <c r="E525">
        <v>203.346748467757</v>
      </c>
      <c r="F525">
        <v>19.3250730161551</v>
      </c>
      <c r="G525">
        <v>2674.70863554149</v>
      </c>
      <c r="H525">
        <v>0.234835817414214</v>
      </c>
      <c r="I525">
        <v>0.148718005619215</v>
      </c>
      <c r="J525">
        <v>18.741035964325</v>
      </c>
      <c r="K525">
        <v>3.04529811891744</v>
      </c>
    </row>
    <row r="526" spans="1:11">
      <c r="A526">
        <v>524</v>
      </c>
      <c r="B526">
        <v>15.5386139215326</v>
      </c>
      <c r="C526">
        <v>1897.31354948426</v>
      </c>
      <c r="D526">
        <v>0.428950145551029</v>
      </c>
      <c r="E526">
        <v>203.295161500901</v>
      </c>
      <c r="F526">
        <v>19.3315105435906</v>
      </c>
      <c r="G526">
        <v>2675.80649884034</v>
      </c>
      <c r="H526">
        <v>0.234820496507914</v>
      </c>
      <c r="I526">
        <v>0.148715507842776</v>
      </c>
      <c r="J526">
        <v>18.7397594696768</v>
      </c>
      <c r="K526">
        <v>3.04529811891744</v>
      </c>
    </row>
    <row r="527" spans="1:11">
      <c r="A527">
        <v>525</v>
      </c>
      <c r="B527">
        <v>15.5368533382038</v>
      </c>
      <c r="C527">
        <v>1897.40782450545</v>
      </c>
      <c r="D527">
        <v>0.428906396293805</v>
      </c>
      <c r="E527">
        <v>203.30235720646</v>
      </c>
      <c r="F527">
        <v>19.3301408624002</v>
      </c>
      <c r="G527">
        <v>2675.58448264402</v>
      </c>
      <c r="H527">
        <v>0.2348390836946</v>
      </c>
      <c r="I527">
        <v>0.148718538138493</v>
      </c>
      <c r="J527">
        <v>18.7400680373977</v>
      </c>
      <c r="K527">
        <v>3.04529811891744</v>
      </c>
    </row>
    <row r="528" spans="1:11">
      <c r="A528">
        <v>526</v>
      </c>
      <c r="B528">
        <v>15.5370432002342</v>
      </c>
      <c r="C528">
        <v>1897.44146575505</v>
      </c>
      <c r="D528">
        <v>0.42893838887563</v>
      </c>
      <c r="E528">
        <v>203.30469928274</v>
      </c>
      <c r="F528">
        <v>19.3297781990731</v>
      </c>
      <c r="G528">
        <v>2675.39711602972</v>
      </c>
      <c r="H528">
        <v>0.234827669959034</v>
      </c>
      <c r="I528">
        <v>0.1487166773197</v>
      </c>
      <c r="J528">
        <v>18.7402080573401</v>
      </c>
      <c r="K528">
        <v>3.04529811891744</v>
      </c>
    </row>
    <row r="529" spans="1:11">
      <c r="A529">
        <v>527</v>
      </c>
      <c r="B529">
        <v>15.5325700939457</v>
      </c>
      <c r="C529">
        <v>1896.6926270755</v>
      </c>
      <c r="D529">
        <v>0.428990462921352</v>
      </c>
      <c r="E529">
        <v>203.236208836535</v>
      </c>
      <c r="F529">
        <v>19.3376999281303</v>
      </c>
      <c r="G529">
        <v>2676.6986195274</v>
      </c>
      <c r="H529">
        <v>0.234803203306375</v>
      </c>
      <c r="I529">
        <v>0.148712688667258</v>
      </c>
      <c r="J529">
        <v>18.7391037949207</v>
      </c>
      <c r="K529">
        <v>3.04529811891744</v>
      </c>
    </row>
    <row r="530" spans="1:11">
      <c r="A530">
        <v>528</v>
      </c>
      <c r="B530">
        <v>15.5377108649879</v>
      </c>
      <c r="C530">
        <v>1897.36267469332</v>
      </c>
      <c r="D530">
        <v>0.428919600111377</v>
      </c>
      <c r="E530">
        <v>203.299003936501</v>
      </c>
      <c r="F530">
        <v>19.3309034129662</v>
      </c>
      <c r="G530">
        <v>2675.58430841696</v>
      </c>
      <c r="H530">
        <v>0.234826675924165</v>
      </c>
      <c r="I530">
        <v>0.14871651526211</v>
      </c>
      <c r="J530">
        <v>18.7399030808779</v>
      </c>
      <c r="K530">
        <v>3.04529811891744</v>
      </c>
    </row>
    <row r="531" spans="1:11">
      <c r="A531">
        <v>529</v>
      </c>
      <c r="B531">
        <v>15.5324997112706</v>
      </c>
      <c r="C531">
        <v>1896.36804913482</v>
      </c>
      <c r="D531">
        <v>0.42894533483331</v>
      </c>
      <c r="E531">
        <v>203.209640375432</v>
      </c>
      <c r="F531">
        <v>19.3414127462018</v>
      </c>
      <c r="G531">
        <v>2677.43309599012</v>
      </c>
      <c r="H531">
        <v>0.234798608756278</v>
      </c>
      <c r="I531">
        <v>0.148711939679582</v>
      </c>
      <c r="J531">
        <v>18.7382651162616</v>
      </c>
      <c r="K531">
        <v>3.04529811891744</v>
      </c>
    </row>
    <row r="532" spans="1:11">
      <c r="A532">
        <v>530</v>
      </c>
      <c r="B532">
        <v>15.5358017461607</v>
      </c>
      <c r="C532">
        <v>1897.21915882821</v>
      </c>
      <c r="D532">
        <v>0.42894931435542</v>
      </c>
      <c r="E532">
        <v>203.284483180278</v>
      </c>
      <c r="F532">
        <v>19.3320825529687</v>
      </c>
      <c r="G532">
        <v>2675.75343735119</v>
      </c>
      <c r="H532">
        <v>0.23481955161794</v>
      </c>
      <c r="I532">
        <v>0.148715353800765</v>
      </c>
      <c r="J532">
        <v>18.7398502320098</v>
      </c>
      <c r="K532">
        <v>3.04529811891744</v>
      </c>
    </row>
    <row r="533" spans="1:11">
      <c r="A533">
        <v>531</v>
      </c>
      <c r="B533">
        <v>15.5393382893813</v>
      </c>
      <c r="C533">
        <v>1897.4475800126</v>
      </c>
      <c r="D533">
        <v>0.428915848346349</v>
      </c>
      <c r="E533">
        <v>203.306733009274</v>
      </c>
      <c r="F533">
        <v>19.3302571580594</v>
      </c>
      <c r="G533">
        <v>2675.20457943001</v>
      </c>
      <c r="H533">
        <v>0.23481501031401</v>
      </c>
      <c r="I533">
        <v>0.148714613454755</v>
      </c>
      <c r="J533">
        <v>18.7399926579097</v>
      </c>
      <c r="K533">
        <v>3.04529811891744</v>
      </c>
    </row>
    <row r="534" spans="1:11">
      <c r="A534">
        <v>532</v>
      </c>
      <c r="B534">
        <v>15.5393762604082</v>
      </c>
      <c r="C534">
        <v>1897.61443358627</v>
      </c>
      <c r="D534">
        <v>0.42895156591393</v>
      </c>
      <c r="E534">
        <v>203.320713787565</v>
      </c>
      <c r="F534">
        <v>19.3282818268446</v>
      </c>
      <c r="G534">
        <v>2675.34651739387</v>
      </c>
      <c r="H534">
        <v>0.23482958852261</v>
      </c>
      <c r="I534">
        <v>0.148716990104725</v>
      </c>
      <c r="J534">
        <v>18.7404278633946</v>
      </c>
      <c r="K534">
        <v>3.04529811891744</v>
      </c>
    </row>
    <row r="535" spans="1:11">
      <c r="A535">
        <v>533</v>
      </c>
      <c r="B535">
        <v>15.5371612968712</v>
      </c>
      <c r="C535">
        <v>1897.31179235372</v>
      </c>
      <c r="D535">
        <v>0.428952526958879</v>
      </c>
      <c r="E535">
        <v>203.293638292805</v>
      </c>
      <c r="F535">
        <v>19.3314071441374</v>
      </c>
      <c r="G535">
        <v>2675.6790421775</v>
      </c>
      <c r="H535">
        <v>0.234819385876409</v>
      </c>
      <c r="I535">
        <v>0.148715326780567</v>
      </c>
      <c r="J535">
        <v>18.7399252569981</v>
      </c>
      <c r="K535">
        <v>3.04529811891744</v>
      </c>
    </row>
    <row r="536" spans="1:11">
      <c r="A536">
        <v>534</v>
      </c>
      <c r="B536">
        <v>15.5318808545143</v>
      </c>
      <c r="C536">
        <v>1896.63294176113</v>
      </c>
      <c r="D536">
        <v>0.428916664559859</v>
      </c>
      <c r="E536">
        <v>203.23293838144</v>
      </c>
      <c r="F536">
        <v>19.3383233757019</v>
      </c>
      <c r="G536">
        <v>2676.6392800704</v>
      </c>
      <c r="H536">
        <v>0.23480706417546</v>
      </c>
      <c r="I536">
        <v>0.148713318061207</v>
      </c>
      <c r="J536">
        <v>18.7387819691914</v>
      </c>
      <c r="K536">
        <v>3.04529811891744</v>
      </c>
    </row>
    <row r="537" spans="1:11">
      <c r="A537">
        <v>535</v>
      </c>
      <c r="B537">
        <v>15.5374821424389</v>
      </c>
      <c r="C537">
        <v>1897.43651706331</v>
      </c>
      <c r="D537">
        <v>0.428950717143979</v>
      </c>
      <c r="E537">
        <v>203.304875935963</v>
      </c>
      <c r="F537">
        <v>19.3299695871017</v>
      </c>
      <c r="G537">
        <v>2675.37823977344</v>
      </c>
      <c r="H537">
        <v>0.234823622749447</v>
      </c>
      <c r="I537">
        <v>0.14871601750596</v>
      </c>
      <c r="J537">
        <v>18.740127262385</v>
      </c>
      <c r="K537">
        <v>3.04529811891744</v>
      </c>
    </row>
    <row r="538" spans="1:11">
      <c r="A538">
        <v>536</v>
      </c>
      <c r="B538">
        <v>15.5380339435348</v>
      </c>
      <c r="C538">
        <v>1897.37593073302</v>
      </c>
      <c r="D538">
        <v>0.428946001482791</v>
      </c>
      <c r="E538">
        <v>203.300441874326</v>
      </c>
      <c r="F538">
        <v>19.330813414803</v>
      </c>
      <c r="G538">
        <v>2675.54630564282</v>
      </c>
      <c r="H538">
        <v>0.234817763583889</v>
      </c>
      <c r="I538">
        <v>0.148715062305269</v>
      </c>
      <c r="J538">
        <v>18.7399055614749</v>
      </c>
      <c r="K538">
        <v>3.04529811891744</v>
      </c>
    </row>
    <row r="539" spans="1:11">
      <c r="A539">
        <v>537</v>
      </c>
      <c r="B539">
        <v>15.5372246393475</v>
      </c>
      <c r="C539">
        <v>1897.29098224261</v>
      </c>
      <c r="D539">
        <v>0.428931222840377</v>
      </c>
      <c r="E539">
        <v>203.292059439057</v>
      </c>
      <c r="F539">
        <v>19.3316645541631</v>
      </c>
      <c r="G539">
        <v>2675.65377366404</v>
      </c>
      <c r="H539">
        <v>0.234819654534054</v>
      </c>
      <c r="I539">
        <v>0.148715370578786</v>
      </c>
      <c r="J539">
        <v>18.7398445873784</v>
      </c>
      <c r="K539">
        <v>3.04529811891744</v>
      </c>
    </row>
    <row r="540" spans="1:11">
      <c r="A540">
        <v>538</v>
      </c>
      <c r="B540">
        <v>15.5383197049803</v>
      </c>
      <c r="C540">
        <v>1897.35843997592</v>
      </c>
      <c r="D540">
        <v>0.428953786196636</v>
      </c>
      <c r="E540">
        <v>203.298845494284</v>
      </c>
      <c r="F540">
        <v>19.3311087738158</v>
      </c>
      <c r="G540">
        <v>2675.51907281708</v>
      </c>
      <c r="H540">
        <v>0.234814416921829</v>
      </c>
      <c r="I540">
        <v>0.148714516717788</v>
      </c>
      <c r="J540">
        <v>18.7398803901596</v>
      </c>
      <c r="K540">
        <v>3.04529811891744</v>
      </c>
    </row>
    <row r="541" spans="1:11">
      <c r="A541">
        <v>539</v>
      </c>
      <c r="B541">
        <v>15.53928712921</v>
      </c>
      <c r="C541">
        <v>1897.38221480906</v>
      </c>
      <c r="D541">
        <v>0.428930209622735</v>
      </c>
      <c r="E541">
        <v>203.301661595563</v>
      </c>
      <c r="F541">
        <v>19.3309028611727</v>
      </c>
      <c r="G541">
        <v>2675.62546819322</v>
      </c>
      <c r="H541">
        <v>0.234821773861495</v>
      </c>
      <c r="I541">
        <v>0.148715716085863</v>
      </c>
      <c r="J541">
        <v>18.7398289416759</v>
      </c>
      <c r="K541">
        <v>3.04529811891744</v>
      </c>
    </row>
    <row r="542" spans="1:11">
      <c r="A542">
        <v>540</v>
      </c>
      <c r="B542">
        <v>15.540508173826</v>
      </c>
      <c r="C542">
        <v>1897.58037906088</v>
      </c>
      <c r="D542">
        <v>0.428963560250054</v>
      </c>
      <c r="E542">
        <v>203.318799937041</v>
      </c>
      <c r="F542">
        <v>19.3288644103517</v>
      </c>
      <c r="G542">
        <v>2675.44587742586</v>
      </c>
      <c r="H542">
        <v>0.234826880238696</v>
      </c>
      <c r="I542">
        <v>0.148716548571484</v>
      </c>
      <c r="J542">
        <v>18.7402382722623</v>
      </c>
      <c r="K542">
        <v>3.04529811891744</v>
      </c>
    </row>
    <row r="543" spans="1:11">
      <c r="A543">
        <v>541</v>
      </c>
      <c r="B543">
        <v>15.540282161356</v>
      </c>
      <c r="C543">
        <v>1897.61126513343</v>
      </c>
      <c r="D543">
        <v>0.428971704315636</v>
      </c>
      <c r="E543">
        <v>203.320779548147</v>
      </c>
      <c r="F543">
        <v>19.3285517970866</v>
      </c>
      <c r="G543">
        <v>2675.40245014744</v>
      </c>
      <c r="H543">
        <v>0.234826170467237</v>
      </c>
      <c r="I543">
        <v>0.14871643285762</v>
      </c>
      <c r="J543">
        <v>18.7403808099461</v>
      </c>
      <c r="K543">
        <v>3.04529811891744</v>
      </c>
    </row>
    <row r="544" spans="1:11">
      <c r="A544">
        <v>542</v>
      </c>
      <c r="B544">
        <v>15.5384049825615</v>
      </c>
      <c r="C544">
        <v>1897.3775993284</v>
      </c>
      <c r="D544">
        <v>0.4289705458166</v>
      </c>
      <c r="E544">
        <v>203.299424525984</v>
      </c>
      <c r="F544">
        <v>19.3307910350578</v>
      </c>
      <c r="G544">
        <v>2675.73814651018</v>
      </c>
      <c r="H544">
        <v>0.234821958661696</v>
      </c>
      <c r="I544">
        <v>0.14871574621335</v>
      </c>
      <c r="J544">
        <v>18.7400386849542</v>
      </c>
      <c r="K544">
        <v>3.04529811891744</v>
      </c>
    </row>
    <row r="545" spans="1:11">
      <c r="A545">
        <v>543</v>
      </c>
      <c r="B545">
        <v>15.5404012971398</v>
      </c>
      <c r="C545">
        <v>1897.51154203018</v>
      </c>
      <c r="D545">
        <v>0.428969000449605</v>
      </c>
      <c r="E545">
        <v>203.312933841276</v>
      </c>
      <c r="F545">
        <v>19.3295798915698</v>
      </c>
      <c r="G545">
        <v>2675.5755031726</v>
      </c>
      <c r="H545">
        <v>0.234824833293049</v>
      </c>
      <c r="I545">
        <v>0.148716214859149</v>
      </c>
      <c r="J545">
        <v>18.7400905106521</v>
      </c>
      <c r="K545">
        <v>3.04529811891744</v>
      </c>
    </row>
    <row r="546" spans="1:11">
      <c r="A546">
        <v>544</v>
      </c>
      <c r="B546">
        <v>15.5422108414916</v>
      </c>
      <c r="C546">
        <v>1897.71228322781</v>
      </c>
      <c r="D546">
        <v>0.42897130403314</v>
      </c>
      <c r="E546">
        <v>203.331106971987</v>
      </c>
      <c r="F546">
        <v>19.3275786132577</v>
      </c>
      <c r="G546">
        <v>2675.28539000958</v>
      </c>
      <c r="H546">
        <v>0.234828629117794</v>
      </c>
      <c r="I546">
        <v>0.148716833691918</v>
      </c>
      <c r="J546">
        <v>18.7404053850263</v>
      </c>
      <c r="K546">
        <v>3.04529811891744</v>
      </c>
    </row>
    <row r="547" spans="1:11">
      <c r="A547">
        <v>545</v>
      </c>
      <c r="B547">
        <v>15.54020409623</v>
      </c>
      <c r="C547">
        <v>1897.41697958147</v>
      </c>
      <c r="D547">
        <v>0.428969409867433</v>
      </c>
      <c r="E547">
        <v>203.304842869286</v>
      </c>
      <c r="F547">
        <v>19.3306389805739</v>
      </c>
      <c r="G547">
        <v>2675.73626470468</v>
      </c>
      <c r="H547">
        <v>0.234820339325221</v>
      </c>
      <c r="I547">
        <v>0.148715482217815</v>
      </c>
      <c r="J547">
        <v>18.7398914664792</v>
      </c>
      <c r="K547">
        <v>3.04529811891744</v>
      </c>
    </row>
    <row r="548" spans="1:11">
      <c r="A548">
        <v>546</v>
      </c>
      <c r="B548">
        <v>15.5397482985565</v>
      </c>
      <c r="C548">
        <v>1897.26132017422</v>
      </c>
      <c r="D548">
        <v>0.428936878559972</v>
      </c>
      <c r="E548">
        <v>203.292138050573</v>
      </c>
      <c r="F548">
        <v>19.3322674799228</v>
      </c>
      <c r="G548">
        <v>2676.08932563845</v>
      </c>
      <c r="H548">
        <v>0.234825650289524</v>
      </c>
      <c r="I548">
        <v>0.148716348053341</v>
      </c>
      <c r="J548">
        <v>18.739491054033</v>
      </c>
      <c r="K548">
        <v>3.04529811891744</v>
      </c>
    </row>
    <row r="549" spans="1:11">
      <c r="A549">
        <v>547</v>
      </c>
      <c r="B549">
        <v>15.5386921792578</v>
      </c>
      <c r="C549">
        <v>1897.09985778006</v>
      </c>
      <c r="D549">
        <v>0.428942294891184</v>
      </c>
      <c r="E549">
        <v>203.277609107018</v>
      </c>
      <c r="F549">
        <v>19.333928968082</v>
      </c>
      <c r="G549">
        <v>2676.43487227255</v>
      </c>
      <c r="H549">
        <v>0.234823607135264</v>
      </c>
      <c r="I549">
        <v>0.148716014960407</v>
      </c>
      <c r="J549">
        <v>18.7392356789488</v>
      </c>
      <c r="K549">
        <v>3.04529811891744</v>
      </c>
    </row>
    <row r="550" spans="1:11">
      <c r="A550">
        <v>548</v>
      </c>
      <c r="B550">
        <v>15.5393894516569</v>
      </c>
      <c r="C550">
        <v>1896.97031946907</v>
      </c>
      <c r="D550">
        <v>0.428921114762737</v>
      </c>
      <c r="E550">
        <v>203.26720295187</v>
      </c>
      <c r="F550">
        <v>19.3355229675493</v>
      </c>
      <c r="G550">
        <v>2676.5956109188</v>
      </c>
      <c r="H550">
        <v>0.234817085499691</v>
      </c>
      <c r="I550">
        <v>0.148714951760552</v>
      </c>
      <c r="J550">
        <v>18.7388507120605</v>
      </c>
      <c r="K550">
        <v>3.04529811891744</v>
      </c>
    </row>
    <row r="551" spans="1:11">
      <c r="A551">
        <v>549</v>
      </c>
      <c r="B551">
        <v>15.5355069966651</v>
      </c>
      <c r="C551">
        <v>1896.50313044235</v>
      </c>
      <c r="D551">
        <v>0.428930436325047</v>
      </c>
      <c r="E551">
        <v>203.224122856061</v>
      </c>
      <c r="F551">
        <v>19.3402770797915</v>
      </c>
      <c r="G551">
        <v>2677.29531952434</v>
      </c>
      <c r="H551">
        <v>0.23480492923876</v>
      </c>
      <c r="I551">
        <v>0.148712970025602</v>
      </c>
      <c r="J551">
        <v>18.7382119586685</v>
      </c>
      <c r="K551">
        <v>3.04529811891744</v>
      </c>
    </row>
    <row r="552" spans="1:11">
      <c r="A552">
        <v>550</v>
      </c>
      <c r="B552">
        <v>15.5377275943697</v>
      </c>
      <c r="C552">
        <v>1896.68449800091</v>
      </c>
      <c r="D552">
        <v>0.428943412395833</v>
      </c>
      <c r="E552">
        <v>203.241010784179</v>
      </c>
      <c r="F552">
        <v>19.3384877461804</v>
      </c>
      <c r="G552">
        <v>2677.09570410145</v>
      </c>
      <c r="H552">
        <v>0.234808841319833</v>
      </c>
      <c r="I552">
        <v>0.148713607771597</v>
      </c>
      <c r="J552">
        <v>18.7384341449295</v>
      </c>
      <c r="K552">
        <v>3.04529811891744</v>
      </c>
    </row>
    <row r="553" spans="1:11">
      <c r="A553">
        <v>551</v>
      </c>
      <c r="B553">
        <v>15.5366579930952</v>
      </c>
      <c r="C553">
        <v>1896.5208830872</v>
      </c>
      <c r="D553">
        <v>0.428929613414689</v>
      </c>
      <c r="E553">
        <v>203.227653857185</v>
      </c>
      <c r="F553">
        <v>19.3400455332145</v>
      </c>
      <c r="G553">
        <v>2677.23988030087</v>
      </c>
      <c r="H553">
        <v>0.234806352315941</v>
      </c>
      <c r="I553">
        <v>0.1487132020142</v>
      </c>
      <c r="J553">
        <v>18.7380242210745</v>
      </c>
      <c r="K553">
        <v>3.04529811891744</v>
      </c>
    </row>
    <row r="554" spans="1:11">
      <c r="A554">
        <v>552</v>
      </c>
      <c r="B554">
        <v>15.542821994471</v>
      </c>
      <c r="C554">
        <v>1897.13590967536</v>
      </c>
      <c r="D554">
        <v>0.428945485529437</v>
      </c>
      <c r="E554">
        <v>203.283032601007</v>
      </c>
      <c r="F554">
        <v>19.3342831757884</v>
      </c>
      <c r="G554">
        <v>2676.5895390523</v>
      </c>
      <c r="H554">
        <v>0.234817760598309</v>
      </c>
      <c r="I554">
        <v>0.148715061818544</v>
      </c>
      <c r="J554">
        <v>18.7390080859872</v>
      </c>
      <c r="K554">
        <v>3.04529811891744</v>
      </c>
    </row>
    <row r="555" spans="1:11">
      <c r="A555">
        <v>553</v>
      </c>
      <c r="B555">
        <v>15.5361992222174</v>
      </c>
      <c r="C555">
        <v>1896.51990359162</v>
      </c>
      <c r="D555">
        <v>0.428948656826971</v>
      </c>
      <c r="E555">
        <v>203.225126752443</v>
      </c>
      <c r="F555">
        <v>19.3402427894877</v>
      </c>
      <c r="G555">
        <v>2677.36405791286</v>
      </c>
      <c r="H555">
        <v>0.234803740681526</v>
      </c>
      <c r="I555">
        <v>0.148712776269009</v>
      </c>
      <c r="J555">
        <v>18.7382897432496</v>
      </c>
      <c r="K555">
        <v>3.04529811891744</v>
      </c>
    </row>
    <row r="556" spans="1:11">
      <c r="A556">
        <v>554</v>
      </c>
      <c r="B556">
        <v>15.5380379953543</v>
      </c>
      <c r="C556">
        <v>1896.93104641445</v>
      </c>
      <c r="D556">
        <v>0.428946829329707</v>
      </c>
      <c r="E556">
        <v>203.260834481133</v>
      </c>
      <c r="F556">
        <v>19.3358751452643</v>
      </c>
      <c r="G556">
        <v>2676.67539978522</v>
      </c>
      <c r="H556">
        <v>0.234816352176591</v>
      </c>
      <c r="I556">
        <v>0.148714832210777</v>
      </c>
      <c r="J556">
        <v>18.7390927884642</v>
      </c>
      <c r="K556">
        <v>3.04529811891744</v>
      </c>
    </row>
    <row r="557" spans="1:11">
      <c r="A557">
        <v>555</v>
      </c>
      <c r="B557">
        <v>15.5384837604412</v>
      </c>
      <c r="C557">
        <v>1896.80644145729</v>
      </c>
      <c r="D557">
        <v>0.428960756207069</v>
      </c>
      <c r="E557">
        <v>203.251742098057</v>
      </c>
      <c r="F557">
        <v>19.3371811041164</v>
      </c>
      <c r="G557">
        <v>2676.9000928576</v>
      </c>
      <c r="H557">
        <v>0.234809117028485</v>
      </c>
      <c r="I557">
        <v>0.148713652717816</v>
      </c>
      <c r="J557">
        <v>18.7386683647234</v>
      </c>
      <c r="K557">
        <v>3.04529811891744</v>
      </c>
    </row>
    <row r="558" spans="1:11">
      <c r="A558">
        <v>556</v>
      </c>
      <c r="B558">
        <v>15.5400587680554</v>
      </c>
      <c r="C558">
        <v>1896.93267304162</v>
      </c>
      <c r="D558">
        <v>0.428946820152373</v>
      </c>
      <c r="E558">
        <v>203.263874630121</v>
      </c>
      <c r="F558">
        <v>19.3359746227109</v>
      </c>
      <c r="G558">
        <v>2676.74226290392</v>
      </c>
      <c r="H558">
        <v>0.234815147780309</v>
      </c>
      <c r="I558">
        <v>0.14871463586504</v>
      </c>
      <c r="J558">
        <v>18.7387729827995</v>
      </c>
      <c r="K558">
        <v>3.04529811891744</v>
      </c>
    </row>
    <row r="559" spans="1:11">
      <c r="A559">
        <v>557</v>
      </c>
      <c r="B559">
        <v>15.5415616748603</v>
      </c>
      <c r="C559">
        <v>1897.00362374429</v>
      </c>
      <c r="D559">
        <v>0.428953857866731</v>
      </c>
      <c r="E559">
        <v>203.270712464632</v>
      </c>
      <c r="F559">
        <v>19.3353719606672</v>
      </c>
      <c r="G559">
        <v>2676.76561561307</v>
      </c>
      <c r="H559">
        <v>0.234816892062136</v>
      </c>
      <c r="I559">
        <v>0.148714920225427</v>
      </c>
      <c r="J559">
        <v>18.7388298244644</v>
      </c>
      <c r="K559">
        <v>3.04529811891744</v>
      </c>
    </row>
    <row r="560" spans="1:11">
      <c r="A560">
        <v>558</v>
      </c>
      <c r="B560">
        <v>15.5396043899042</v>
      </c>
      <c r="C560">
        <v>1896.78283643523</v>
      </c>
      <c r="D560">
        <v>0.428938770564792</v>
      </c>
      <c r="E560">
        <v>203.251544632333</v>
      </c>
      <c r="F560">
        <v>19.3375473107792</v>
      </c>
      <c r="G560">
        <v>2676.94651606978</v>
      </c>
      <c r="H560">
        <v>0.234811151644559</v>
      </c>
      <c r="I560">
        <v>0.148713984403577</v>
      </c>
      <c r="J560">
        <v>18.7383914428186</v>
      </c>
      <c r="K560">
        <v>3.04529811891744</v>
      </c>
    </row>
    <row r="561" spans="1:11">
      <c r="A561">
        <v>559</v>
      </c>
      <c r="B561">
        <v>15.537583364439</v>
      </c>
      <c r="C561">
        <v>1896.60825320352</v>
      </c>
      <c r="D561">
        <v>0.428935670905974</v>
      </c>
      <c r="E561">
        <v>203.234861736607</v>
      </c>
      <c r="F561">
        <v>19.3392940035626</v>
      </c>
      <c r="G561">
        <v>2677.16469440951</v>
      </c>
      <c r="H561">
        <v>0.234807581084826</v>
      </c>
      <c r="I561">
        <v>0.148713402327696</v>
      </c>
      <c r="J561">
        <v>18.7382286232092</v>
      </c>
      <c r="K561">
        <v>3.04529811891744</v>
      </c>
    </row>
    <row r="562" spans="1:11">
      <c r="A562">
        <v>560</v>
      </c>
      <c r="B562">
        <v>15.5379445193102</v>
      </c>
      <c r="C562">
        <v>1896.62014828245</v>
      </c>
      <c r="D562">
        <v>0.428929391516956</v>
      </c>
      <c r="E562">
        <v>203.235943821049</v>
      </c>
      <c r="F562">
        <v>19.3392094829714</v>
      </c>
      <c r="G562">
        <v>2677.28659179607</v>
      </c>
      <c r="H562">
        <v>0.23481074899815</v>
      </c>
      <c r="I562">
        <v>0.148713918763466</v>
      </c>
      <c r="J562">
        <v>18.7382404876528</v>
      </c>
      <c r="K562">
        <v>3.04529811891744</v>
      </c>
    </row>
    <row r="563" spans="1:11">
      <c r="A563">
        <v>561</v>
      </c>
      <c r="B563">
        <v>15.5396503909353</v>
      </c>
      <c r="C563">
        <v>1896.85273531136</v>
      </c>
      <c r="D563">
        <v>0.428950662877257</v>
      </c>
      <c r="E563">
        <v>203.256643877991</v>
      </c>
      <c r="F563">
        <v>19.3368145470082</v>
      </c>
      <c r="G563">
        <v>2676.87452578933</v>
      </c>
      <c r="H563">
        <v>0.234812170214259</v>
      </c>
      <c r="I563">
        <v>0.148714150452937</v>
      </c>
      <c r="J563">
        <v>18.7386400915378</v>
      </c>
      <c r="K563">
        <v>3.04529811891744</v>
      </c>
    </row>
    <row r="564" spans="1:11">
      <c r="A564">
        <v>562</v>
      </c>
      <c r="B564">
        <v>15.5394175062323</v>
      </c>
      <c r="C564">
        <v>1896.98207428018</v>
      </c>
      <c r="D564">
        <v>0.428946156405305</v>
      </c>
      <c r="E564">
        <v>203.26720561865</v>
      </c>
      <c r="F564">
        <v>19.3351201258205</v>
      </c>
      <c r="G564">
        <v>2676.58458490296</v>
      </c>
      <c r="H564">
        <v>0.234819626218263</v>
      </c>
      <c r="I564">
        <v>0.14871536596257</v>
      </c>
      <c r="J564">
        <v>18.7389711031241</v>
      </c>
      <c r="K564">
        <v>3.04529811891744</v>
      </c>
    </row>
    <row r="565" spans="1:11">
      <c r="A565">
        <v>563</v>
      </c>
      <c r="B565">
        <v>15.5394703629655</v>
      </c>
      <c r="C565">
        <v>1897.00064629629</v>
      </c>
      <c r="D565">
        <v>0.428941088237571</v>
      </c>
      <c r="E565">
        <v>203.268955187625</v>
      </c>
      <c r="F565">
        <v>19.3349109538263</v>
      </c>
      <c r="G565">
        <v>2676.54462932981</v>
      </c>
      <c r="H565">
        <v>0.234820069002927</v>
      </c>
      <c r="I565">
        <v>0.148715438148119</v>
      </c>
      <c r="J565">
        <v>18.7389898795822</v>
      </c>
      <c r="K565">
        <v>3.04529811891744</v>
      </c>
    </row>
    <row r="566" spans="1:11">
      <c r="A566">
        <v>564</v>
      </c>
      <c r="B566">
        <v>15.5411309491512</v>
      </c>
      <c r="C566">
        <v>1897.10591140339</v>
      </c>
      <c r="D566">
        <v>0.428966375661399</v>
      </c>
      <c r="E566">
        <v>203.279453251913</v>
      </c>
      <c r="F566">
        <v>19.3339996718886</v>
      </c>
      <c r="G566">
        <v>2676.36181728985</v>
      </c>
      <c r="H566">
        <v>0.234814807889824</v>
      </c>
      <c r="I566">
        <v>0.148714580454802</v>
      </c>
      <c r="J566">
        <v>18.7390493323558</v>
      </c>
      <c r="K566">
        <v>3.04529811891744</v>
      </c>
    </row>
    <row r="567" spans="1:11">
      <c r="A567">
        <v>565</v>
      </c>
      <c r="B567">
        <v>15.5395922729001</v>
      </c>
      <c r="C567">
        <v>1897.04837293534</v>
      </c>
      <c r="D567">
        <v>0.428942662325997</v>
      </c>
      <c r="E567">
        <v>203.273247070329</v>
      </c>
      <c r="F567">
        <v>19.3343490114316</v>
      </c>
      <c r="G567">
        <v>2676.4216649521</v>
      </c>
      <c r="H567">
        <v>0.23482236718873</v>
      </c>
      <c r="I567">
        <v>0.148715812814493</v>
      </c>
      <c r="J567">
        <v>18.7390694918074</v>
      </c>
      <c r="K567">
        <v>3.04529811891744</v>
      </c>
    </row>
    <row r="568" spans="1:11">
      <c r="A568">
        <v>566</v>
      </c>
      <c r="B568">
        <v>15.5404743024593</v>
      </c>
      <c r="C568">
        <v>1897.31055945721</v>
      </c>
      <c r="D568">
        <v>0.428963215800841</v>
      </c>
      <c r="E568">
        <v>203.296202212475</v>
      </c>
      <c r="F568">
        <v>19.331414931042</v>
      </c>
      <c r="G568">
        <v>2675.85236805392</v>
      </c>
      <c r="H568">
        <v>0.23482746569418</v>
      </c>
      <c r="I568">
        <v>0.148716644018342</v>
      </c>
      <c r="J568">
        <v>18.7395784820952</v>
      </c>
      <c r="K568">
        <v>3.04529811891744</v>
      </c>
    </row>
    <row r="569" spans="1:11">
      <c r="A569">
        <v>567</v>
      </c>
      <c r="B569">
        <v>15.5410305313557</v>
      </c>
      <c r="C569">
        <v>1897.37226920883</v>
      </c>
      <c r="D569">
        <v>0.42897129703592</v>
      </c>
      <c r="E569">
        <v>203.302060565768</v>
      </c>
      <c r="F569">
        <v>19.3307878367877</v>
      </c>
      <c r="G569">
        <v>2675.81963065233</v>
      </c>
      <c r="H569">
        <v>0.234829824210746</v>
      </c>
      <c r="I569">
        <v>0.14871702852929</v>
      </c>
      <c r="J569">
        <v>18.7396504096224</v>
      </c>
      <c r="K569">
        <v>3.04529811891744</v>
      </c>
    </row>
    <row r="570" spans="1:11">
      <c r="A570">
        <v>568</v>
      </c>
      <c r="B570">
        <v>15.5387621737976</v>
      </c>
      <c r="C570">
        <v>1897.13156092295</v>
      </c>
      <c r="D570">
        <v>0.428975340040533</v>
      </c>
      <c r="E570">
        <v>203.279096343608</v>
      </c>
      <c r="F570">
        <v>19.3330661517651</v>
      </c>
      <c r="G570">
        <v>2676.20522256114</v>
      </c>
      <c r="H570">
        <v>0.234826441355352</v>
      </c>
      <c r="I570">
        <v>0.148716477020411</v>
      </c>
      <c r="J570">
        <v>18.7394018641579</v>
      </c>
      <c r="K570">
        <v>3.04529811891744</v>
      </c>
    </row>
    <row r="571" spans="1:11">
      <c r="A571">
        <v>569</v>
      </c>
      <c r="B571">
        <v>15.5385276951664</v>
      </c>
      <c r="C571">
        <v>1897.21773123452</v>
      </c>
      <c r="D571">
        <v>0.428962968342236</v>
      </c>
      <c r="E571">
        <v>203.286648108198</v>
      </c>
      <c r="F571">
        <v>19.3321960262192</v>
      </c>
      <c r="G571">
        <v>2675.88748226314</v>
      </c>
      <c r="H571">
        <v>0.234825621801119</v>
      </c>
      <c r="I571">
        <v>0.148716343408896</v>
      </c>
      <c r="J571">
        <v>18.7395694535957</v>
      </c>
      <c r="K571">
        <v>3.04529811891744</v>
      </c>
    </row>
    <row r="572" spans="1:11">
      <c r="A572">
        <v>570</v>
      </c>
      <c r="B572">
        <v>15.5396717196977</v>
      </c>
      <c r="C572">
        <v>1897.33039273056</v>
      </c>
      <c r="D572">
        <v>0.428968547806953</v>
      </c>
      <c r="E572">
        <v>203.295882916584</v>
      </c>
      <c r="F572">
        <v>19.3311716909876</v>
      </c>
      <c r="G572">
        <v>2675.829297195</v>
      </c>
      <c r="H572">
        <v>0.234828192949345</v>
      </c>
      <c r="I572">
        <v>0.14871676258306</v>
      </c>
      <c r="J572">
        <v>18.7398383442112</v>
      </c>
      <c r="K572">
        <v>3.04529811891744</v>
      </c>
    </row>
    <row r="573" spans="1:11">
      <c r="A573">
        <v>571</v>
      </c>
      <c r="B573">
        <v>15.541126569351</v>
      </c>
      <c r="C573">
        <v>1897.41407854175</v>
      </c>
      <c r="D573">
        <v>0.428979888525439</v>
      </c>
      <c r="E573">
        <v>203.305171837174</v>
      </c>
      <c r="F573">
        <v>19.330351328306</v>
      </c>
      <c r="G573">
        <v>2675.75666944651</v>
      </c>
      <c r="H573">
        <v>0.234830106002742</v>
      </c>
      <c r="I573">
        <v>0.148717074470269</v>
      </c>
      <c r="J573">
        <v>18.7397903075936</v>
      </c>
      <c r="K573">
        <v>3.04529811891744</v>
      </c>
    </row>
    <row r="574" spans="1:11">
      <c r="A574">
        <v>572</v>
      </c>
      <c r="B574">
        <v>15.5422558568332</v>
      </c>
      <c r="C574">
        <v>1897.49493766412</v>
      </c>
      <c r="D574">
        <v>0.428958273686959</v>
      </c>
      <c r="E574">
        <v>203.312958548728</v>
      </c>
      <c r="F574">
        <v>19.3295849430173</v>
      </c>
      <c r="G574">
        <v>2675.58190775531</v>
      </c>
      <c r="H574">
        <v>0.234831827780373</v>
      </c>
      <c r="I574">
        <v>0.148717355175191</v>
      </c>
      <c r="J574">
        <v>18.7398548823091</v>
      </c>
      <c r="K574">
        <v>3.04529811891744</v>
      </c>
    </row>
    <row r="575" spans="1:11">
      <c r="A575">
        <v>573</v>
      </c>
      <c r="B575">
        <v>15.5424792470522</v>
      </c>
      <c r="C575">
        <v>1897.61181633565</v>
      </c>
      <c r="D575">
        <v>0.428954581635573</v>
      </c>
      <c r="E575">
        <v>203.322944114929</v>
      </c>
      <c r="F575">
        <v>19.3283103916613</v>
      </c>
      <c r="G575">
        <v>2675.37605085366</v>
      </c>
      <c r="H575">
        <v>0.234836624745013</v>
      </c>
      <c r="I575">
        <v>0.14871813724219</v>
      </c>
      <c r="J575">
        <v>18.7401027162642</v>
      </c>
      <c r="K575">
        <v>3.04529811891744</v>
      </c>
    </row>
    <row r="576" spans="1:11">
      <c r="A576">
        <v>574</v>
      </c>
      <c r="B576">
        <v>15.5423138913004</v>
      </c>
      <c r="C576">
        <v>1897.45168130173</v>
      </c>
      <c r="D576">
        <v>0.42894208325224</v>
      </c>
      <c r="E576">
        <v>203.309282732858</v>
      </c>
      <c r="F576">
        <v>19.3301493199143</v>
      </c>
      <c r="G576">
        <v>2675.6479584158</v>
      </c>
      <c r="H576">
        <v>0.234829913355977</v>
      </c>
      <c r="I576">
        <v>0.148717043062768</v>
      </c>
      <c r="J576">
        <v>18.7397520356509</v>
      </c>
      <c r="K576">
        <v>3.04529811891744</v>
      </c>
    </row>
    <row r="577" spans="1:11">
      <c r="A577">
        <v>575</v>
      </c>
      <c r="B577">
        <v>15.543318270524</v>
      </c>
      <c r="C577">
        <v>1897.69880571443</v>
      </c>
      <c r="D577">
        <v>0.428962850067225</v>
      </c>
      <c r="E577">
        <v>203.330819304703</v>
      </c>
      <c r="F577">
        <v>19.327456232606</v>
      </c>
      <c r="G577">
        <v>2675.15338819917</v>
      </c>
      <c r="H577">
        <v>0.234833288837087</v>
      </c>
      <c r="I577">
        <v>0.148717593375449</v>
      </c>
      <c r="J577">
        <v>18.7402345772337</v>
      </c>
      <c r="K577">
        <v>3.04529811891744</v>
      </c>
    </row>
    <row r="578" spans="1:11">
      <c r="A578">
        <v>576</v>
      </c>
      <c r="B578">
        <v>15.5416023624348</v>
      </c>
      <c r="C578">
        <v>1897.50474458748</v>
      </c>
      <c r="D578">
        <v>0.428989484618017</v>
      </c>
      <c r="E578">
        <v>203.312449429049</v>
      </c>
      <c r="F578">
        <v>19.3293936155109</v>
      </c>
      <c r="G578">
        <v>2675.5790711638</v>
      </c>
      <c r="H578">
        <v>0.234828901280981</v>
      </c>
      <c r="I578">
        <v>0.148716878062929</v>
      </c>
      <c r="J578">
        <v>18.7400323633361</v>
      </c>
      <c r="K578">
        <v>3.04529811891744</v>
      </c>
    </row>
    <row r="579" spans="1:11">
      <c r="A579">
        <v>577</v>
      </c>
      <c r="B579">
        <v>15.5402316269632</v>
      </c>
      <c r="C579">
        <v>1897.35375221921</v>
      </c>
      <c r="D579">
        <v>0.428970016321622</v>
      </c>
      <c r="E579">
        <v>203.299153778066</v>
      </c>
      <c r="F579">
        <v>19.3308981440823</v>
      </c>
      <c r="G579">
        <v>2675.76443513106</v>
      </c>
      <c r="H579">
        <v>0.234828566339353</v>
      </c>
      <c r="I579">
        <v>0.148716823457097</v>
      </c>
      <c r="J579">
        <v>18.7397624575397</v>
      </c>
      <c r="K579">
        <v>3.04529811891744</v>
      </c>
    </row>
    <row r="580" spans="1:11">
      <c r="A580">
        <v>578</v>
      </c>
      <c r="B580">
        <v>15.5491162104644</v>
      </c>
      <c r="C580">
        <v>1898.44691832233</v>
      </c>
      <c r="D580">
        <v>0.428948862376332</v>
      </c>
      <c r="E580">
        <v>203.399683235905</v>
      </c>
      <c r="F580">
        <v>19.3197337469656</v>
      </c>
      <c r="G580">
        <v>2674.13260383879</v>
      </c>
      <c r="H580">
        <v>0.234858238180164</v>
      </c>
      <c r="I580">
        <v>0.148721661108098</v>
      </c>
      <c r="J580">
        <v>18.7412868783104</v>
      </c>
      <c r="K580">
        <v>3.04529811891744</v>
      </c>
    </row>
    <row r="581" spans="1:11">
      <c r="A581">
        <v>579</v>
      </c>
      <c r="B581">
        <v>15.5444585877114</v>
      </c>
      <c r="C581">
        <v>1897.68219720301</v>
      </c>
      <c r="D581">
        <v>0.428964139796261</v>
      </c>
      <c r="E581">
        <v>203.330425434544</v>
      </c>
      <c r="F581">
        <v>19.3278000938575</v>
      </c>
      <c r="G581">
        <v>2675.37367960971</v>
      </c>
      <c r="H581">
        <v>0.234835682962478</v>
      </c>
      <c r="I581">
        <v>0.148717983698943</v>
      </c>
      <c r="J581">
        <v>18.7400855930394</v>
      </c>
      <c r="K581">
        <v>3.04529811891744</v>
      </c>
    </row>
    <row r="582" spans="1:11">
      <c r="A582">
        <v>580</v>
      </c>
      <c r="B582">
        <v>15.5450301036567</v>
      </c>
      <c r="C582">
        <v>1897.72090643627</v>
      </c>
      <c r="D582">
        <v>0.42894785139419</v>
      </c>
      <c r="E582">
        <v>203.334205879469</v>
      </c>
      <c r="F582">
        <v>19.3275696805473</v>
      </c>
      <c r="G582">
        <v>2675.35417148678</v>
      </c>
      <c r="H582">
        <v>0.234837267996535</v>
      </c>
      <c r="I582">
        <v>0.148718242114782</v>
      </c>
      <c r="J582">
        <v>18.740118725125</v>
      </c>
      <c r="K582">
        <v>3.04529811891744</v>
      </c>
    </row>
    <row r="583" spans="1:11">
      <c r="A583">
        <v>581</v>
      </c>
      <c r="B583">
        <v>15.5452589874537</v>
      </c>
      <c r="C583">
        <v>1897.85701414603</v>
      </c>
      <c r="D583">
        <v>0.42895141025911</v>
      </c>
      <c r="E583">
        <v>203.345084777964</v>
      </c>
      <c r="F583">
        <v>19.3261509871856</v>
      </c>
      <c r="G583">
        <v>2675.13813919094</v>
      </c>
      <c r="H583">
        <v>0.234841102748831</v>
      </c>
      <c r="I583">
        <v>0.148718867318525</v>
      </c>
      <c r="J583">
        <v>18.7404886696201</v>
      </c>
      <c r="K583">
        <v>3.04529811891744</v>
      </c>
    </row>
    <row r="584" spans="1:11">
      <c r="A584">
        <v>582</v>
      </c>
      <c r="B584">
        <v>15.5426291502907</v>
      </c>
      <c r="C584">
        <v>1897.47746220619</v>
      </c>
      <c r="D584">
        <v>0.428914937560285</v>
      </c>
      <c r="E584">
        <v>203.313337211179</v>
      </c>
      <c r="F584">
        <v>19.3297611857001</v>
      </c>
      <c r="G584">
        <v>2675.50698334508</v>
      </c>
      <c r="H584">
        <v>0.234837331709165</v>
      </c>
      <c r="I584">
        <v>0.14871825250219</v>
      </c>
      <c r="J584">
        <v>18.7396156293617</v>
      </c>
      <c r="K584">
        <v>3.04529811891744</v>
      </c>
    </row>
    <row r="585" spans="1:11">
      <c r="A585">
        <v>583</v>
      </c>
      <c r="B585">
        <v>15.5456443273441</v>
      </c>
      <c r="C585">
        <v>1897.93724747082</v>
      </c>
      <c r="D585">
        <v>0.428969504153272</v>
      </c>
      <c r="E585">
        <v>203.351818976642</v>
      </c>
      <c r="F585">
        <v>19.3252902681588</v>
      </c>
      <c r="G585">
        <v>2675.01170202513</v>
      </c>
      <c r="H585">
        <v>0.234840183591252</v>
      </c>
      <c r="I585">
        <v>0.148718717461804</v>
      </c>
      <c r="J585">
        <v>18.7406827126698</v>
      </c>
      <c r="K585">
        <v>3.04529811891744</v>
      </c>
    </row>
    <row r="586" spans="1:11">
      <c r="A586">
        <v>584</v>
      </c>
      <c r="B586">
        <v>15.5415209306778</v>
      </c>
      <c r="C586">
        <v>1897.40761153798</v>
      </c>
      <c r="D586">
        <v>0.428945564628428</v>
      </c>
      <c r="E586">
        <v>203.302766136593</v>
      </c>
      <c r="F586">
        <v>19.330909460151</v>
      </c>
      <c r="G586">
        <v>2675.86978326935</v>
      </c>
      <c r="H586">
        <v>0.234830943325074</v>
      </c>
      <c r="I586">
        <v>0.148717210980447</v>
      </c>
      <c r="J586">
        <v>18.7399670400348</v>
      </c>
      <c r="K586">
        <v>3.04529811891744</v>
      </c>
    </row>
    <row r="587" spans="1:11">
      <c r="A587">
        <v>585</v>
      </c>
      <c r="B587">
        <v>15.5458698093548</v>
      </c>
      <c r="C587">
        <v>1897.91802505953</v>
      </c>
      <c r="D587">
        <v>0.428954819170539</v>
      </c>
      <c r="E587">
        <v>203.350901809536</v>
      </c>
      <c r="F587">
        <v>19.3255284749023</v>
      </c>
      <c r="G587">
        <v>2675.0145344924</v>
      </c>
      <c r="H587">
        <v>0.234841354846107</v>
      </c>
      <c r="I587">
        <v>0.148718908419793</v>
      </c>
      <c r="J587">
        <v>18.740549086097</v>
      </c>
      <c r="K587">
        <v>3.04529811891744</v>
      </c>
    </row>
    <row r="588" spans="1:11">
      <c r="A588">
        <v>586</v>
      </c>
      <c r="B588">
        <v>15.543114769454</v>
      </c>
      <c r="C588">
        <v>1897.46275845397</v>
      </c>
      <c r="D588">
        <v>0.428928629070776</v>
      </c>
      <c r="E588">
        <v>203.310601432923</v>
      </c>
      <c r="F588">
        <v>19.3302387447753</v>
      </c>
      <c r="G588">
        <v>2675.79025064002</v>
      </c>
      <c r="H588">
        <v>0.234834807223314</v>
      </c>
      <c r="I588">
        <v>0.148717840923467</v>
      </c>
      <c r="J588">
        <v>18.7397257530984</v>
      </c>
      <c r="K588">
        <v>3.04529811891744</v>
      </c>
    </row>
    <row r="589" spans="1:11">
      <c r="A589">
        <v>587</v>
      </c>
      <c r="B589">
        <v>15.5425954484957</v>
      </c>
      <c r="C589">
        <v>1897.44200086963</v>
      </c>
      <c r="D589">
        <v>0.428933171603427</v>
      </c>
      <c r="E589">
        <v>203.308404188661</v>
      </c>
      <c r="F589">
        <v>19.3304030791891</v>
      </c>
      <c r="G589">
        <v>2675.80280632306</v>
      </c>
      <c r="H589">
        <v>0.234833440528849</v>
      </c>
      <c r="I589">
        <v>0.148717618106254</v>
      </c>
      <c r="J589">
        <v>18.739738360841</v>
      </c>
      <c r="K589">
        <v>3.04529811891744</v>
      </c>
    </row>
    <row r="590" spans="1:11">
      <c r="A590">
        <v>588</v>
      </c>
      <c r="B590">
        <v>15.5412434169912</v>
      </c>
      <c r="C590">
        <v>1897.19214562422</v>
      </c>
      <c r="D590">
        <v>0.42893471982106</v>
      </c>
      <c r="E590">
        <v>203.285856984471</v>
      </c>
      <c r="F590">
        <v>19.3329984796346</v>
      </c>
      <c r="G590">
        <v>2676.21095078565</v>
      </c>
      <c r="H590">
        <v>0.234826568406804</v>
      </c>
      <c r="I590">
        <v>0.148716497733576</v>
      </c>
      <c r="J590">
        <v>18.7393197513707</v>
      </c>
      <c r="K590">
        <v>3.04529811891744</v>
      </c>
    </row>
    <row r="591" spans="1:11">
      <c r="A591">
        <v>589</v>
      </c>
      <c r="B591">
        <v>15.5459402219573</v>
      </c>
      <c r="C591">
        <v>1897.79285112319</v>
      </c>
      <c r="D591">
        <v>0.428941418976082</v>
      </c>
      <c r="E591">
        <v>203.340277924308</v>
      </c>
      <c r="F591">
        <v>19.3269038028469</v>
      </c>
      <c r="G591">
        <v>2675.39708143959</v>
      </c>
      <c r="H591">
        <v>0.234842533486099</v>
      </c>
      <c r="I591">
        <v>0.148719100582547</v>
      </c>
      <c r="J591">
        <v>18.7402594277234</v>
      </c>
      <c r="K591">
        <v>3.04529811891744</v>
      </c>
    </row>
    <row r="592" spans="1:11">
      <c r="A592">
        <v>590</v>
      </c>
      <c r="B592">
        <v>15.5441035356846</v>
      </c>
      <c r="C592">
        <v>1897.34060335469</v>
      </c>
      <c r="D592">
        <v>0.428929857534283</v>
      </c>
      <c r="E592">
        <v>203.300620707716</v>
      </c>
      <c r="F592">
        <v>19.3317184877053</v>
      </c>
      <c r="G592">
        <v>2676.18680961756</v>
      </c>
      <c r="H592">
        <v>0.234833193881541</v>
      </c>
      <c r="I592">
        <v>0.148717577894541</v>
      </c>
      <c r="J592">
        <v>18.739398819591</v>
      </c>
      <c r="K592">
        <v>3.04529811891744</v>
      </c>
    </row>
    <row r="593" spans="1:11">
      <c r="A593">
        <v>591</v>
      </c>
      <c r="B593">
        <v>15.5432363531788</v>
      </c>
      <c r="C593">
        <v>1897.51322433173</v>
      </c>
      <c r="D593">
        <v>0.428933010719777</v>
      </c>
      <c r="E593">
        <v>203.314914253615</v>
      </c>
      <c r="F593">
        <v>19.3296044254585</v>
      </c>
      <c r="G593">
        <v>2675.66964226403</v>
      </c>
      <c r="H593">
        <v>0.23483564409522</v>
      </c>
      <c r="I593">
        <v>0.14871797736224</v>
      </c>
      <c r="J593">
        <v>18.7398303862081</v>
      </c>
      <c r="K593">
        <v>3.04529811891744</v>
      </c>
    </row>
    <row r="594" spans="1:11">
      <c r="A594">
        <v>592</v>
      </c>
      <c r="B594">
        <v>15.544371332096</v>
      </c>
      <c r="C594">
        <v>1897.4432471985</v>
      </c>
      <c r="D594">
        <v>0.428935839326042</v>
      </c>
      <c r="E594">
        <v>203.310541490084</v>
      </c>
      <c r="F594">
        <v>19.3307698924187</v>
      </c>
      <c r="G594">
        <v>2675.84370388244</v>
      </c>
      <c r="H594">
        <v>0.234827696668278</v>
      </c>
      <c r="I594">
        <v>0.148716681674118</v>
      </c>
      <c r="J594">
        <v>18.7395043048952</v>
      </c>
      <c r="K594">
        <v>3.04529811891744</v>
      </c>
    </row>
    <row r="595" spans="1:11">
      <c r="A595">
        <v>593</v>
      </c>
      <c r="B595">
        <v>15.5433079718889</v>
      </c>
      <c r="C595">
        <v>1897.48192314091</v>
      </c>
      <c r="D595">
        <v>0.428923209074578</v>
      </c>
      <c r="E595">
        <v>203.312671887486</v>
      </c>
      <c r="F595">
        <v>19.3300285634057</v>
      </c>
      <c r="G595">
        <v>2675.7475766133</v>
      </c>
      <c r="H595">
        <v>0.23483519295339</v>
      </c>
      <c r="I595">
        <v>0.148717903810631</v>
      </c>
      <c r="J595">
        <v>18.7397164396899</v>
      </c>
      <c r="K595">
        <v>3.04529811891744</v>
      </c>
    </row>
    <row r="596" spans="1:11">
      <c r="A596">
        <v>594</v>
      </c>
      <c r="B596">
        <v>15.5415386530446</v>
      </c>
      <c r="C596">
        <v>1897.33791007644</v>
      </c>
      <c r="D596">
        <v>0.428917572103489</v>
      </c>
      <c r="E596">
        <v>203.297793896624</v>
      </c>
      <c r="F596">
        <v>19.3315211189133</v>
      </c>
      <c r="G596">
        <v>2676.01268820019</v>
      </c>
      <c r="H596">
        <v>0.234834376246284</v>
      </c>
      <c r="I596">
        <v>0.148717770659597</v>
      </c>
      <c r="J596">
        <v>18.7396881472213</v>
      </c>
      <c r="K596">
        <v>3.04529811891744</v>
      </c>
    </row>
    <row r="597" spans="1:11">
      <c r="A597">
        <v>595</v>
      </c>
      <c r="B597">
        <v>15.5431183719339</v>
      </c>
      <c r="C597">
        <v>1897.50851992383</v>
      </c>
      <c r="D597">
        <v>0.4289265071778</v>
      </c>
      <c r="E597">
        <v>203.314700816147</v>
      </c>
      <c r="F597">
        <v>19.3296636687759</v>
      </c>
      <c r="G597">
        <v>2675.67193013319</v>
      </c>
      <c r="H597">
        <v>0.234837389282119</v>
      </c>
      <c r="I597">
        <v>0.148718261888616</v>
      </c>
      <c r="J597">
        <v>18.7398016063612</v>
      </c>
      <c r="K597">
        <v>3.04529811891744</v>
      </c>
    </row>
    <row r="598" spans="1:11">
      <c r="A598">
        <v>596</v>
      </c>
      <c r="B598">
        <v>15.5412412745122</v>
      </c>
      <c r="C598">
        <v>1897.1987593046</v>
      </c>
      <c r="D598">
        <v>0.428935813356763</v>
      </c>
      <c r="E598">
        <v>203.286183797415</v>
      </c>
      <c r="F598">
        <v>19.3328650421596</v>
      </c>
      <c r="G598">
        <v>2676.32840650376</v>
      </c>
      <c r="H598">
        <v>0.234832026390523</v>
      </c>
      <c r="I598">
        <v>0.148717387555108</v>
      </c>
      <c r="J598">
        <v>18.7393722278463</v>
      </c>
      <c r="K598">
        <v>3.04529811891744</v>
      </c>
    </row>
    <row r="599" spans="1:11">
      <c r="A599">
        <v>597</v>
      </c>
      <c r="B599">
        <v>15.5435826019258</v>
      </c>
      <c r="C599">
        <v>1897.59650124541</v>
      </c>
      <c r="D599">
        <v>0.428939252557877</v>
      </c>
      <c r="E599">
        <v>203.322331250376</v>
      </c>
      <c r="F599">
        <v>19.3287453031234</v>
      </c>
      <c r="G599">
        <v>2675.5047620736</v>
      </c>
      <c r="H599">
        <v>0.234837460587828</v>
      </c>
      <c r="I599">
        <v>0.148718273513969</v>
      </c>
      <c r="J599">
        <v>18.7399832095768</v>
      </c>
      <c r="K599">
        <v>3.04529811891744</v>
      </c>
    </row>
    <row r="600" spans="1:11">
      <c r="A600">
        <v>598</v>
      </c>
      <c r="B600">
        <v>15.5439415559407</v>
      </c>
      <c r="C600">
        <v>1897.49266129416</v>
      </c>
      <c r="D600">
        <v>0.428935569563882</v>
      </c>
      <c r="E600">
        <v>203.314271663699</v>
      </c>
      <c r="F600">
        <v>19.3300224386177</v>
      </c>
      <c r="G600">
        <v>2675.9062732905</v>
      </c>
      <c r="H600">
        <v>0.23483819154808</v>
      </c>
      <c r="I600">
        <v>0.148718392686496</v>
      </c>
      <c r="J600">
        <v>18.7396732528997</v>
      </c>
      <c r="K600">
        <v>3.04529811891744</v>
      </c>
    </row>
    <row r="601" spans="1:11">
      <c r="A601">
        <v>599</v>
      </c>
      <c r="B601">
        <v>15.5432180903331</v>
      </c>
      <c r="C601">
        <v>1897.45911891627</v>
      </c>
      <c r="D601">
        <v>0.428940495777335</v>
      </c>
      <c r="E601">
        <v>203.310203980632</v>
      </c>
      <c r="F601">
        <v>19.330290739025</v>
      </c>
      <c r="G601">
        <v>2675.8674509393</v>
      </c>
      <c r="H601">
        <v>0.234835221255371</v>
      </c>
      <c r="I601">
        <v>0.148717908424823</v>
      </c>
      <c r="J601">
        <v>18.7397314702912</v>
      </c>
      <c r="K601">
        <v>3.04529811891744</v>
      </c>
    </row>
    <row r="602" spans="1:11">
      <c r="A602">
        <v>600</v>
      </c>
      <c r="B602">
        <v>15.5457971582035</v>
      </c>
      <c r="C602">
        <v>1897.89601128505</v>
      </c>
      <c r="D602">
        <v>0.42893963414953</v>
      </c>
      <c r="E602">
        <v>203.348691338796</v>
      </c>
      <c r="F602">
        <v>19.3258818439612</v>
      </c>
      <c r="G602">
        <v>2675.1680139282</v>
      </c>
      <c r="H602">
        <v>0.234845410984175</v>
      </c>
      <c r="I602">
        <v>0.148719569726225</v>
      </c>
      <c r="J602">
        <v>18.7405302336902</v>
      </c>
      <c r="K602">
        <v>3.04529811891744</v>
      </c>
    </row>
    <row r="603" spans="1:11">
      <c r="A603">
        <v>601</v>
      </c>
      <c r="B603">
        <v>15.5417290363073</v>
      </c>
      <c r="C603">
        <v>1897.4483591607</v>
      </c>
      <c r="D603">
        <v>0.428926480503806</v>
      </c>
      <c r="E603">
        <v>203.307948430648</v>
      </c>
      <c r="F603">
        <v>19.3302456247105</v>
      </c>
      <c r="G603">
        <v>2675.7307471274</v>
      </c>
      <c r="H603">
        <v>0.23483555061352</v>
      </c>
      <c r="I603">
        <v>0.148717962121505</v>
      </c>
      <c r="J603">
        <v>18.739858305962</v>
      </c>
      <c r="K603">
        <v>3.04529811891744</v>
      </c>
    </row>
    <row r="604" spans="1:11">
      <c r="A604">
        <v>602</v>
      </c>
      <c r="B604">
        <v>15.539596631507</v>
      </c>
      <c r="C604">
        <v>1896.99143139159</v>
      </c>
      <c r="D604">
        <v>0.428923967802197</v>
      </c>
      <c r="E604">
        <v>203.268686383897</v>
      </c>
      <c r="F604">
        <v>19.3349775497938</v>
      </c>
      <c r="G604">
        <v>2676.39251992285</v>
      </c>
      <c r="H604">
        <v>0.234821857785964</v>
      </c>
      <c r="I604">
        <v>0.148715729767845</v>
      </c>
      <c r="J604">
        <v>18.7389176322674</v>
      </c>
      <c r="K604">
        <v>3.04529811891744</v>
      </c>
    </row>
    <row r="605" spans="1:11">
      <c r="A605">
        <v>603</v>
      </c>
      <c r="B605">
        <v>15.5426309236767</v>
      </c>
      <c r="C605">
        <v>1897.34042139903</v>
      </c>
      <c r="D605">
        <v>0.428914569785133</v>
      </c>
      <c r="E605">
        <v>203.299943595411</v>
      </c>
      <c r="F605">
        <v>19.3315903522153</v>
      </c>
      <c r="G605">
        <v>2675.99535744131</v>
      </c>
      <c r="H605">
        <v>0.234832152530754</v>
      </c>
      <c r="I605">
        <v>0.14871740812008</v>
      </c>
      <c r="J605">
        <v>18.7394820677005</v>
      </c>
      <c r="K605">
        <v>3.04529811891744</v>
      </c>
    </row>
    <row r="606" spans="1:11">
      <c r="A606">
        <v>604</v>
      </c>
      <c r="B606">
        <v>15.5441848424642</v>
      </c>
      <c r="C606">
        <v>1897.60214575777</v>
      </c>
      <c r="D606">
        <v>0.428927367182998</v>
      </c>
      <c r="E606">
        <v>203.323218736304</v>
      </c>
      <c r="F606">
        <v>19.3288124358344</v>
      </c>
      <c r="G606">
        <v>2675.57686327597</v>
      </c>
      <c r="H606">
        <v>0.234838339988759</v>
      </c>
      <c r="I606">
        <v>0.148718416887641</v>
      </c>
      <c r="J606">
        <v>18.7399432319832</v>
      </c>
      <c r="K606">
        <v>3.04529811891744</v>
      </c>
    </row>
    <row r="607" spans="1:11">
      <c r="A607">
        <v>605</v>
      </c>
      <c r="B607">
        <v>15.5453656013677</v>
      </c>
      <c r="C607">
        <v>1897.75245534932</v>
      </c>
      <c r="D607">
        <v>0.428918049040759</v>
      </c>
      <c r="E607">
        <v>203.33742870303</v>
      </c>
      <c r="F607">
        <v>19.3272526044933</v>
      </c>
      <c r="G607">
        <v>2675.3620224777</v>
      </c>
      <c r="H607">
        <v>0.23484401355202</v>
      </c>
      <c r="I607">
        <v>0.148719341890106</v>
      </c>
      <c r="J607">
        <v>18.7401124935309</v>
      </c>
      <c r="K607">
        <v>3.04529811891744</v>
      </c>
    </row>
    <row r="608" spans="1:11">
      <c r="A608">
        <v>606</v>
      </c>
      <c r="B608">
        <v>15.5434325069714</v>
      </c>
      <c r="C608">
        <v>1897.49047898672</v>
      </c>
      <c r="D608">
        <v>0.428922172873686</v>
      </c>
      <c r="E608">
        <v>203.313348767074</v>
      </c>
      <c r="F608">
        <v>19.3299729506191</v>
      </c>
      <c r="G608">
        <v>2675.7358661682</v>
      </c>
      <c r="H608">
        <v>0.234835923755529</v>
      </c>
      <c r="I608">
        <v>0.148718022956526</v>
      </c>
      <c r="J608">
        <v>18.7397408673003</v>
      </c>
      <c r="K608">
        <v>3.04529811891744</v>
      </c>
    </row>
    <row r="609" spans="1:11">
      <c r="A609">
        <v>607</v>
      </c>
      <c r="B609">
        <v>15.5434303022609</v>
      </c>
      <c r="C609">
        <v>1897.52981737563</v>
      </c>
      <c r="D609">
        <v>0.42892875600714</v>
      </c>
      <c r="E609">
        <v>203.316423574227</v>
      </c>
      <c r="F609">
        <v>19.3295382170583</v>
      </c>
      <c r="G609">
        <v>2675.58411802744</v>
      </c>
      <c r="H609">
        <v>0.234833047704885</v>
      </c>
      <c r="I609">
        <v>0.1487175540629</v>
      </c>
      <c r="J609">
        <v>18.7398508721533</v>
      </c>
      <c r="K609">
        <v>3.04529811891744</v>
      </c>
    </row>
    <row r="610" spans="1:11">
      <c r="A610">
        <v>608</v>
      </c>
      <c r="B610">
        <v>15.5437332228691</v>
      </c>
      <c r="C610">
        <v>1897.47984978181</v>
      </c>
      <c r="D610">
        <v>0.428932195852377</v>
      </c>
      <c r="E610">
        <v>203.312518131243</v>
      </c>
      <c r="F610">
        <v>19.3301353143308</v>
      </c>
      <c r="G610">
        <v>2675.80015760729</v>
      </c>
      <c r="H610">
        <v>0.234834270029533</v>
      </c>
      <c r="I610">
        <v>0.148717753342679</v>
      </c>
      <c r="J610">
        <v>18.7397105834353</v>
      </c>
      <c r="K610">
        <v>3.04529811891744</v>
      </c>
    </row>
    <row r="611" spans="1:11">
      <c r="A611">
        <v>609</v>
      </c>
      <c r="B611">
        <v>15.5450900435842</v>
      </c>
      <c r="C611">
        <v>1897.63234319141</v>
      </c>
      <c r="D611">
        <v>0.428922009801808</v>
      </c>
      <c r="E611">
        <v>203.326626134682</v>
      </c>
      <c r="F611">
        <v>19.3285958804648</v>
      </c>
      <c r="G611">
        <v>2675.56773184044</v>
      </c>
      <c r="H611">
        <v>0.23483936868285</v>
      </c>
      <c r="I611">
        <v>0.148718584601922</v>
      </c>
      <c r="J611">
        <v>18.7399025976029</v>
      </c>
      <c r="K611">
        <v>3.04529811891744</v>
      </c>
    </row>
    <row r="612" spans="1:11">
      <c r="A612">
        <v>610</v>
      </c>
      <c r="B612">
        <v>15.5427353735004</v>
      </c>
      <c r="C612">
        <v>1897.45640162363</v>
      </c>
      <c r="D612">
        <v>0.428938575238684</v>
      </c>
      <c r="E612">
        <v>203.309355230892</v>
      </c>
      <c r="F612">
        <v>19.3302800050091</v>
      </c>
      <c r="G612">
        <v>2675.80900759423</v>
      </c>
      <c r="H612">
        <v>0.234833647908369</v>
      </c>
      <c r="I612">
        <v>0.148717651916036</v>
      </c>
      <c r="J612">
        <v>18.7397916005374</v>
      </c>
      <c r="K612">
        <v>3.04529811891744</v>
      </c>
    </row>
    <row r="613" spans="1:11">
      <c r="A613">
        <v>611</v>
      </c>
      <c r="B613">
        <v>15.5401704748052</v>
      </c>
      <c r="C613">
        <v>1897.18943523938</v>
      </c>
      <c r="D613">
        <v>0.4289298244792</v>
      </c>
      <c r="E613">
        <v>203.285497928194</v>
      </c>
      <c r="F613">
        <v>19.3328004180894</v>
      </c>
      <c r="G613">
        <v>2676.10441109665</v>
      </c>
      <c r="H613">
        <v>0.23482966149943</v>
      </c>
      <c r="I613">
        <v>0.148717002002235</v>
      </c>
      <c r="J613">
        <v>18.7393463214123</v>
      </c>
      <c r="K613">
        <v>3.04529811891744</v>
      </c>
    </row>
    <row r="614" spans="1:11">
      <c r="A614">
        <v>612</v>
      </c>
      <c r="B614">
        <v>15.539258653151</v>
      </c>
      <c r="C614">
        <v>1897.07629590901</v>
      </c>
      <c r="D614">
        <v>0.428925304995565</v>
      </c>
      <c r="E614">
        <v>203.274950924204</v>
      </c>
      <c r="F614">
        <v>19.3340013676191</v>
      </c>
      <c r="G614">
        <v>2676.28842511619</v>
      </c>
      <c r="H614">
        <v>0.234827623376601</v>
      </c>
      <c r="I614">
        <v>0.148716669725351</v>
      </c>
      <c r="J614">
        <v>18.7392013347264</v>
      </c>
      <c r="K614">
        <v>3.04529811891744</v>
      </c>
    </row>
    <row r="615" spans="1:11">
      <c r="A615">
        <v>613</v>
      </c>
      <c r="B615">
        <v>15.5386511523444</v>
      </c>
      <c r="C615">
        <v>1897.08306931461</v>
      </c>
      <c r="D615">
        <v>0.428939381237288</v>
      </c>
      <c r="E615">
        <v>203.27409591002</v>
      </c>
      <c r="F615">
        <v>19.3339197340068</v>
      </c>
      <c r="G615">
        <v>2676.29162302263</v>
      </c>
      <c r="H615">
        <v>0.234826270667821</v>
      </c>
      <c r="I615">
        <v>0.14871644919328</v>
      </c>
      <c r="J615">
        <v>18.7393826256384</v>
      </c>
      <c r="K615">
        <v>3.04529811891744</v>
      </c>
    </row>
    <row r="616" spans="1:11">
      <c r="A616">
        <v>614</v>
      </c>
      <c r="B616">
        <v>15.538636201775</v>
      </c>
      <c r="C616">
        <v>1896.96823999195</v>
      </c>
      <c r="D616">
        <v>0.428919454683547</v>
      </c>
      <c r="E616">
        <v>203.265447207731</v>
      </c>
      <c r="F616">
        <v>19.3351202697252</v>
      </c>
      <c r="G616">
        <v>2676.47355654356</v>
      </c>
      <c r="H616">
        <v>0.234825967188073</v>
      </c>
      <c r="I616">
        <v>0.148716399717116</v>
      </c>
      <c r="J616">
        <v>18.7389997992548</v>
      </c>
      <c r="K616">
        <v>3.04529811891744</v>
      </c>
    </row>
    <row r="617" spans="1:11">
      <c r="A617">
        <v>615</v>
      </c>
      <c r="B617">
        <v>15.5392556549318</v>
      </c>
      <c r="C617">
        <v>1897.03659521195</v>
      </c>
      <c r="D617">
        <v>0.428926780728008</v>
      </c>
      <c r="E617">
        <v>203.271946851287</v>
      </c>
      <c r="F617">
        <v>19.3344148008862</v>
      </c>
      <c r="G617">
        <v>2676.35753533329</v>
      </c>
      <c r="H617">
        <v>0.234826036261984</v>
      </c>
      <c r="I617">
        <v>0.1487164109782</v>
      </c>
      <c r="J617">
        <v>18.7390800016944</v>
      </c>
      <c r="K617">
        <v>3.04529811891744</v>
      </c>
    </row>
    <row r="618" spans="1:11">
      <c r="A618">
        <v>616</v>
      </c>
      <c r="B618">
        <v>15.5400172714395</v>
      </c>
      <c r="C618">
        <v>1897.12532950044</v>
      </c>
      <c r="D618">
        <v>0.428928602279418</v>
      </c>
      <c r="E618">
        <v>203.280025427315</v>
      </c>
      <c r="F618">
        <v>19.3335371755712</v>
      </c>
      <c r="G618">
        <v>2676.26788078104</v>
      </c>
      <c r="H618">
        <v>0.234828885358009</v>
      </c>
      <c r="I618">
        <v>0.148716875466992</v>
      </c>
      <c r="J618">
        <v>18.7392131432536</v>
      </c>
      <c r="K618">
        <v>3.04529811891744</v>
      </c>
    </row>
    <row r="619" spans="1:11">
      <c r="A619">
        <v>617</v>
      </c>
      <c r="B619">
        <v>15.537909646647</v>
      </c>
      <c r="C619">
        <v>1896.85651382142</v>
      </c>
      <c r="D619">
        <v>0.42893053271662</v>
      </c>
      <c r="E619">
        <v>203.256100907926</v>
      </c>
      <c r="F619">
        <v>19.3362225952254</v>
      </c>
      <c r="G619">
        <v>2676.62392688538</v>
      </c>
      <c r="H619">
        <v>0.234821805405725</v>
      </c>
      <c r="I619">
        <v>0.148715721228434</v>
      </c>
      <c r="J619">
        <v>18.7387575276185</v>
      </c>
      <c r="K619">
        <v>3.04529811891744</v>
      </c>
    </row>
    <row r="620" spans="1:11">
      <c r="A620">
        <v>618</v>
      </c>
      <c r="B620">
        <v>15.5400136278727</v>
      </c>
      <c r="C620">
        <v>1897.15339762337</v>
      </c>
      <c r="D620">
        <v>0.428927296913735</v>
      </c>
      <c r="E620">
        <v>203.282417682357</v>
      </c>
      <c r="F620">
        <v>19.3332232657477</v>
      </c>
      <c r="G620">
        <v>2676.18113053612</v>
      </c>
      <c r="H620">
        <v>0.234829266137054</v>
      </c>
      <c r="I620">
        <v>0.148716937545806</v>
      </c>
      <c r="J620">
        <v>18.7392763444798</v>
      </c>
      <c r="K620">
        <v>3.04529811891744</v>
      </c>
    </row>
    <row r="621" spans="1:11">
      <c r="A621">
        <v>619</v>
      </c>
      <c r="B621">
        <v>15.5391791055235</v>
      </c>
      <c r="C621">
        <v>1897.06507149381</v>
      </c>
      <c r="D621">
        <v>0.428936872060195</v>
      </c>
      <c r="E621">
        <v>203.273913233678</v>
      </c>
      <c r="F621">
        <v>19.3341279282479</v>
      </c>
      <c r="G621">
        <v>2676.3225795553</v>
      </c>
      <c r="H621">
        <v>0.234825914573665</v>
      </c>
      <c r="I621">
        <v>0.148716391139418</v>
      </c>
      <c r="J621">
        <v>18.7391925261658</v>
      </c>
      <c r="K621">
        <v>3.04529811891744</v>
      </c>
    </row>
    <row r="622" spans="1:11">
      <c r="A622">
        <v>620</v>
      </c>
      <c r="B622">
        <v>15.5396165761797</v>
      </c>
      <c r="C622">
        <v>1897.06620502667</v>
      </c>
      <c r="D622">
        <v>0.428939032906489</v>
      </c>
      <c r="E622">
        <v>203.274458878067</v>
      </c>
      <c r="F622">
        <v>19.334155517569</v>
      </c>
      <c r="G622">
        <v>2676.35004645962</v>
      </c>
      <c r="H622">
        <v>0.234825710591756</v>
      </c>
      <c r="I622">
        <v>0.148716357884373</v>
      </c>
      <c r="J622">
        <v>18.7391441260209</v>
      </c>
      <c r="K622">
        <v>3.04529811891744</v>
      </c>
    </row>
    <row r="623" spans="1:11">
      <c r="A623">
        <v>621</v>
      </c>
      <c r="B623">
        <v>15.5385132422872</v>
      </c>
      <c r="C623">
        <v>1896.92009698815</v>
      </c>
      <c r="D623">
        <v>0.428936823994733</v>
      </c>
      <c r="E623">
        <v>203.260574377817</v>
      </c>
      <c r="F623">
        <v>19.3356972926499</v>
      </c>
      <c r="G623">
        <v>2676.6312929519</v>
      </c>
      <c r="H623">
        <v>0.234823306767743</v>
      </c>
      <c r="I623">
        <v>0.148715965992039</v>
      </c>
      <c r="J623">
        <v>18.738981888502</v>
      </c>
      <c r="K623">
        <v>3.04529811891744</v>
      </c>
    </row>
    <row r="624" spans="1:11">
      <c r="A624">
        <v>622</v>
      </c>
      <c r="B624">
        <v>15.5390680248192</v>
      </c>
      <c r="C624">
        <v>1896.96950786256</v>
      </c>
      <c r="D624">
        <v>0.428936562075146</v>
      </c>
      <c r="E624">
        <v>203.265388986039</v>
      </c>
      <c r="F624">
        <v>19.3352558635998</v>
      </c>
      <c r="G624">
        <v>2676.53336630097</v>
      </c>
      <c r="H624">
        <v>0.234822797479119</v>
      </c>
      <c r="I624">
        <v>0.148715882963753</v>
      </c>
      <c r="J624">
        <v>18.7390207712316</v>
      </c>
      <c r="K624">
        <v>3.04529811891744</v>
      </c>
    </row>
    <row r="625" spans="1:11">
      <c r="A625">
        <v>623</v>
      </c>
      <c r="B625">
        <v>15.5380556531125</v>
      </c>
      <c r="C625">
        <v>1896.78842237543</v>
      </c>
      <c r="D625">
        <v>0.42894401496271</v>
      </c>
      <c r="E625">
        <v>203.249044633651</v>
      </c>
      <c r="F625">
        <v>19.3371463518928</v>
      </c>
      <c r="G625">
        <v>2676.88684606205</v>
      </c>
      <c r="H625">
        <v>0.234818519314141</v>
      </c>
      <c r="I625">
        <v>0.148715185508518</v>
      </c>
      <c r="J625">
        <v>18.7387330724199</v>
      </c>
      <c r="K625">
        <v>3.04529811891744</v>
      </c>
    </row>
    <row r="626" spans="1:11">
      <c r="A626">
        <v>624</v>
      </c>
      <c r="B626">
        <v>15.5382553662688</v>
      </c>
      <c r="C626">
        <v>1896.81114612967</v>
      </c>
      <c r="D626">
        <v>0.42894160434569</v>
      </c>
      <c r="E626">
        <v>203.251209003704</v>
      </c>
      <c r="F626">
        <v>19.3368973911819</v>
      </c>
      <c r="G626">
        <v>2676.84387988337</v>
      </c>
      <c r="H626">
        <v>0.23481987624116</v>
      </c>
      <c r="I626">
        <v>0.148715406722867</v>
      </c>
      <c r="J626">
        <v>18.7387528408529</v>
      </c>
      <c r="K626">
        <v>3.04529811891744</v>
      </c>
    </row>
    <row r="627" spans="1:11">
      <c r="A627">
        <v>625</v>
      </c>
      <c r="B627">
        <v>15.5369300266738</v>
      </c>
      <c r="C627">
        <v>1896.70910946132</v>
      </c>
      <c r="D627">
        <v>0.428949274186367</v>
      </c>
      <c r="E627">
        <v>203.241427661974</v>
      </c>
      <c r="F627">
        <v>19.3378456800373</v>
      </c>
      <c r="G627">
        <v>2676.97600866237</v>
      </c>
      <c r="H627">
        <v>0.234817134709139</v>
      </c>
      <c r="I627">
        <v>0.148714959782918</v>
      </c>
      <c r="J627">
        <v>18.7386645634093</v>
      </c>
      <c r="K627">
        <v>3.04529811891744</v>
      </c>
    </row>
    <row r="628" spans="1:11">
      <c r="A628">
        <v>626</v>
      </c>
      <c r="B628">
        <v>15.5381157533219</v>
      </c>
      <c r="C628">
        <v>1896.80803813361</v>
      </c>
      <c r="D628">
        <v>0.428946165493366</v>
      </c>
      <c r="E628">
        <v>203.250607095965</v>
      </c>
      <c r="F628">
        <v>19.3369438649875</v>
      </c>
      <c r="G628">
        <v>2676.82755837042</v>
      </c>
      <c r="H628">
        <v>0.234817966535837</v>
      </c>
      <c r="I628">
        <v>0.148715095391569</v>
      </c>
      <c r="J628">
        <v>18.7387859499609</v>
      </c>
      <c r="K628">
        <v>3.04529811891744</v>
      </c>
    </row>
    <row r="629" spans="1:11">
      <c r="A629">
        <v>627</v>
      </c>
      <c r="B629">
        <v>15.5376746364665</v>
      </c>
      <c r="C629">
        <v>1896.76387227046</v>
      </c>
      <c r="D629">
        <v>0.428944526245801</v>
      </c>
      <c r="E629">
        <v>203.246630635751</v>
      </c>
      <c r="F629">
        <v>19.3373647134695</v>
      </c>
      <c r="G629">
        <v>2676.84466575282</v>
      </c>
      <c r="H629">
        <v>0.23481521985117</v>
      </c>
      <c r="I629">
        <v>0.148714647614314</v>
      </c>
      <c r="J629">
        <v>18.738710233499</v>
      </c>
      <c r="K629">
        <v>3.04529811891744</v>
      </c>
    </row>
    <row r="630" spans="1:11">
      <c r="A630">
        <v>628</v>
      </c>
      <c r="B630">
        <v>15.5374172728305</v>
      </c>
      <c r="C630">
        <v>1896.73111345684</v>
      </c>
      <c r="D630">
        <v>0.428951294123101</v>
      </c>
      <c r="E630">
        <v>203.243528014325</v>
      </c>
      <c r="F630">
        <v>19.3376983714002</v>
      </c>
      <c r="G630">
        <v>2676.9411348197</v>
      </c>
      <c r="H630">
        <v>0.234816168251597</v>
      </c>
      <c r="I630">
        <v>0.148714802226504</v>
      </c>
      <c r="J630">
        <v>18.7386819573184</v>
      </c>
      <c r="K630">
        <v>3.04529811891744</v>
      </c>
    </row>
    <row r="631" spans="1:11">
      <c r="A631">
        <v>629</v>
      </c>
      <c r="B631">
        <v>15.539578574694</v>
      </c>
      <c r="C631">
        <v>1897.04274028577</v>
      </c>
      <c r="D631">
        <v>0.42894650722694</v>
      </c>
      <c r="E631">
        <v>203.272086690771</v>
      </c>
      <c r="F631">
        <v>19.3344276368732</v>
      </c>
      <c r="G631">
        <v>2676.45632799555</v>
      </c>
      <c r="H631">
        <v>0.234825780471937</v>
      </c>
      <c r="I631">
        <v>0.148716369276893</v>
      </c>
      <c r="J631">
        <v>18.7391344992095</v>
      </c>
      <c r="K631">
        <v>3.04529811891744</v>
      </c>
    </row>
    <row r="632" spans="1:11">
      <c r="A632">
        <v>630</v>
      </c>
      <c r="B632">
        <v>15.5393702853654</v>
      </c>
      <c r="C632">
        <v>1896.98357859698</v>
      </c>
      <c r="D632">
        <v>0.428940215544494</v>
      </c>
      <c r="E632">
        <v>203.266956881323</v>
      </c>
      <c r="F632">
        <v>19.3351088282124</v>
      </c>
      <c r="G632">
        <v>2676.56887380415</v>
      </c>
      <c r="H632">
        <v>0.234824597313177</v>
      </c>
      <c r="I632">
        <v>0.148716176387629</v>
      </c>
      <c r="J632">
        <v>18.7390157693378</v>
      </c>
      <c r="K632">
        <v>3.04529811891744</v>
      </c>
    </row>
    <row r="633" spans="1:11">
      <c r="A633">
        <v>631</v>
      </c>
      <c r="B633">
        <v>15.5389937191739</v>
      </c>
      <c r="C633">
        <v>1896.95941521474</v>
      </c>
      <c r="D633">
        <v>0.428942379458554</v>
      </c>
      <c r="E633">
        <v>203.264519806296</v>
      </c>
      <c r="F633">
        <v>19.3352496890127</v>
      </c>
      <c r="G633">
        <v>2676.56623799913</v>
      </c>
      <c r="H633">
        <v>0.23482365458569</v>
      </c>
      <c r="I633">
        <v>0.148716022696167</v>
      </c>
      <c r="J633">
        <v>18.7390014498282</v>
      </c>
      <c r="K633">
        <v>3.04529811891744</v>
      </c>
    </row>
    <row r="634" spans="1:11">
      <c r="A634">
        <v>632</v>
      </c>
      <c r="B634">
        <v>15.5378096450063</v>
      </c>
      <c r="C634">
        <v>1896.89777228236</v>
      </c>
      <c r="D634">
        <v>0.428943786603343</v>
      </c>
      <c r="E634">
        <v>203.258196387885</v>
      </c>
      <c r="F634">
        <v>19.3357965971934</v>
      </c>
      <c r="G634">
        <v>2676.61742799833</v>
      </c>
      <c r="H634">
        <v>0.234822431064956</v>
      </c>
      <c r="I634">
        <v>0.148715823228082</v>
      </c>
      <c r="J634">
        <v>18.738993865829</v>
      </c>
      <c r="K634">
        <v>3.04529811891744</v>
      </c>
    </row>
    <row r="635" spans="1:11">
      <c r="A635">
        <v>633</v>
      </c>
      <c r="B635">
        <v>15.5395739078081</v>
      </c>
      <c r="C635">
        <v>1897.0732245428</v>
      </c>
      <c r="D635">
        <v>0.428937128830725</v>
      </c>
      <c r="E635">
        <v>203.274456270902</v>
      </c>
      <c r="F635">
        <v>19.334059716667</v>
      </c>
      <c r="G635">
        <v>2676.37031565871</v>
      </c>
      <c r="H635">
        <v>0.234827438995148</v>
      </c>
      <c r="I635">
        <v>0.148716639665593</v>
      </c>
      <c r="J635">
        <v>18.739212958729</v>
      </c>
      <c r="K635">
        <v>3.04529811891744</v>
      </c>
    </row>
    <row r="636" spans="1:11">
      <c r="A636">
        <v>634</v>
      </c>
      <c r="B636">
        <v>15.5390036325126</v>
      </c>
      <c r="C636">
        <v>1896.9540733594</v>
      </c>
      <c r="D636">
        <v>0.428949094486104</v>
      </c>
      <c r="E636">
        <v>203.263972190304</v>
      </c>
      <c r="F636">
        <v>19.3353094258008</v>
      </c>
      <c r="G636">
        <v>2676.61126955979</v>
      </c>
      <c r="H636">
        <v>0.234823717273168</v>
      </c>
      <c r="I636">
        <v>0.148716032915999</v>
      </c>
      <c r="J636">
        <v>18.739002342884</v>
      </c>
      <c r="K636">
        <v>3.04529811891744</v>
      </c>
    </row>
    <row r="637" spans="1:11">
      <c r="A637">
        <v>635</v>
      </c>
      <c r="B637">
        <v>15.5389103229602</v>
      </c>
      <c r="C637">
        <v>1896.93021727702</v>
      </c>
      <c r="D637">
        <v>0.428945135144104</v>
      </c>
      <c r="E637">
        <v>203.261998819316</v>
      </c>
      <c r="F637">
        <v>19.3355450226631</v>
      </c>
      <c r="G637">
        <v>2676.63891675334</v>
      </c>
      <c r="H637">
        <v>0.234824053264928</v>
      </c>
      <c r="I637">
        <v>0.148716087692195</v>
      </c>
      <c r="J637">
        <v>18.7389429865392</v>
      </c>
      <c r="K637">
        <v>3.04529811891744</v>
      </c>
    </row>
    <row r="638" spans="1:11">
      <c r="A638">
        <v>636</v>
      </c>
      <c r="B638">
        <v>15.5377476572436</v>
      </c>
      <c r="C638">
        <v>1896.80921049489</v>
      </c>
      <c r="D638">
        <v>0.428942579806675</v>
      </c>
      <c r="E638">
        <v>203.250959645785</v>
      </c>
      <c r="F638">
        <v>19.3367716989843</v>
      </c>
      <c r="G638">
        <v>2676.77752920407</v>
      </c>
      <c r="H638">
        <v>0.234820362587073</v>
      </c>
      <c r="I638">
        <v>0.148715486010115</v>
      </c>
      <c r="J638">
        <v>18.7387669670594</v>
      </c>
      <c r="K638">
        <v>3.04529811891744</v>
      </c>
    </row>
    <row r="639" spans="1:11">
      <c r="A639">
        <v>637</v>
      </c>
      <c r="B639">
        <v>15.5413801942546</v>
      </c>
      <c r="C639">
        <v>1897.26530020194</v>
      </c>
      <c r="D639">
        <v>0.428953141331471</v>
      </c>
      <c r="E639">
        <v>203.291951200765</v>
      </c>
      <c r="F639">
        <v>19.3321079121416</v>
      </c>
      <c r="G639">
        <v>2676.16106828361</v>
      </c>
      <c r="H639">
        <v>0.234831479068763</v>
      </c>
      <c r="I639">
        <v>0.148717298323902</v>
      </c>
      <c r="J639">
        <v>18.7395095759812</v>
      </c>
      <c r="K639">
        <v>3.04529811891744</v>
      </c>
    </row>
    <row r="640" spans="1:11">
      <c r="A640">
        <v>638</v>
      </c>
      <c r="B640">
        <v>15.538374592595</v>
      </c>
      <c r="C640">
        <v>1896.93785658849</v>
      </c>
      <c r="D640">
        <v>0.428945993296311</v>
      </c>
      <c r="E640">
        <v>203.262088756931</v>
      </c>
      <c r="F640">
        <v>19.33540416315</v>
      </c>
      <c r="G640">
        <v>2676.60089575323</v>
      </c>
      <c r="H640">
        <v>0.234824220514457</v>
      </c>
      <c r="I640">
        <v>0.148716114958638</v>
      </c>
      <c r="J640">
        <v>18.7390242160617</v>
      </c>
      <c r="K640">
        <v>3.04529811891744</v>
      </c>
    </row>
    <row r="641" spans="1:11">
      <c r="A641">
        <v>639</v>
      </c>
      <c r="B641">
        <v>15.5386444148555</v>
      </c>
      <c r="C641">
        <v>1896.97728313966</v>
      </c>
      <c r="D641">
        <v>0.428968777232122</v>
      </c>
      <c r="E641">
        <v>203.264564778725</v>
      </c>
      <c r="F641">
        <v>19.3350708401028</v>
      </c>
      <c r="G641">
        <v>2676.61558534356</v>
      </c>
      <c r="H641">
        <v>0.234822358866721</v>
      </c>
      <c r="I641">
        <v>0.148715811457775</v>
      </c>
      <c r="J641">
        <v>18.7392135463787</v>
      </c>
      <c r="K641">
        <v>3.04529811891744</v>
      </c>
    </row>
    <row r="642" spans="1:11">
      <c r="A642">
        <v>640</v>
      </c>
      <c r="B642">
        <v>15.5385972293075</v>
      </c>
      <c r="C642">
        <v>1896.94222304165</v>
      </c>
      <c r="D642">
        <v>0.428958733423853</v>
      </c>
      <c r="E642">
        <v>203.262244770924</v>
      </c>
      <c r="F642">
        <v>19.3354082559221</v>
      </c>
      <c r="G642">
        <v>2676.64030903842</v>
      </c>
      <c r="H642">
        <v>0.234822475540376</v>
      </c>
      <c r="I642">
        <v>0.148715830478805</v>
      </c>
      <c r="J642">
        <v>18.7390577273359</v>
      </c>
      <c r="K642">
        <v>3.04529811891744</v>
      </c>
    </row>
    <row r="643" spans="1:11">
      <c r="A643">
        <v>641</v>
      </c>
      <c r="B643">
        <v>15.5380070522205</v>
      </c>
      <c r="C643">
        <v>1896.71399346677</v>
      </c>
      <c r="D643">
        <v>0.428941667038818</v>
      </c>
      <c r="E643">
        <v>203.243148098047</v>
      </c>
      <c r="F643">
        <v>19.3378028722205</v>
      </c>
      <c r="G643">
        <v>2677.07005063369</v>
      </c>
      <c r="H643">
        <v>0.234820371739789</v>
      </c>
      <c r="I643">
        <v>0.148715487502251</v>
      </c>
      <c r="J643">
        <v>18.7385208516217</v>
      </c>
      <c r="K643">
        <v>3.04529811891744</v>
      </c>
    </row>
    <row r="644" spans="1:11">
      <c r="A644">
        <v>642</v>
      </c>
      <c r="B644">
        <v>15.5402343893319</v>
      </c>
      <c r="C644">
        <v>1897.09687959788</v>
      </c>
      <c r="D644">
        <v>0.428950067605256</v>
      </c>
      <c r="E644">
        <v>203.276627997632</v>
      </c>
      <c r="F644">
        <v>19.3339227377496</v>
      </c>
      <c r="G644">
        <v>2676.42760745677</v>
      </c>
      <c r="H644">
        <v>0.234826376053058</v>
      </c>
      <c r="I644">
        <v>0.148716466374198</v>
      </c>
      <c r="J644">
        <v>18.7392501575902</v>
      </c>
      <c r="K644">
        <v>3.04529811891744</v>
      </c>
    </row>
    <row r="645" spans="1:11">
      <c r="A645">
        <v>643</v>
      </c>
      <c r="B645">
        <v>15.5404612912076</v>
      </c>
      <c r="C645">
        <v>1897.06905826954</v>
      </c>
      <c r="D645">
        <v>0.428960345676868</v>
      </c>
      <c r="E645">
        <v>203.2744858832</v>
      </c>
      <c r="F645">
        <v>19.3342890630778</v>
      </c>
      <c r="G645">
        <v>2676.54213160586</v>
      </c>
      <c r="H645">
        <v>0.234824713921263</v>
      </c>
      <c r="I645">
        <v>0.148716195398104</v>
      </c>
      <c r="J645">
        <v>18.7391703504459</v>
      </c>
      <c r="K645">
        <v>3.04529811891744</v>
      </c>
    </row>
    <row r="646" spans="1:11">
      <c r="A646">
        <v>644</v>
      </c>
      <c r="B646">
        <v>15.5398058885299</v>
      </c>
      <c r="C646">
        <v>1896.98605774765</v>
      </c>
      <c r="D646">
        <v>0.428956535105196</v>
      </c>
      <c r="E646">
        <v>203.266692401232</v>
      </c>
      <c r="F646">
        <v>19.3351885648112</v>
      </c>
      <c r="G646">
        <v>2676.69287648696</v>
      </c>
      <c r="H646">
        <v>0.234823577301503</v>
      </c>
      <c r="I646">
        <v>0.148716010096661</v>
      </c>
      <c r="J646">
        <v>18.7390696108576</v>
      </c>
      <c r="K646">
        <v>3.04529811891744</v>
      </c>
    </row>
    <row r="647" spans="1:11">
      <c r="A647">
        <v>645</v>
      </c>
      <c r="B647">
        <v>15.5426613353426</v>
      </c>
      <c r="C647">
        <v>1897.31729159768</v>
      </c>
      <c r="D647">
        <v>0.428968165824513</v>
      </c>
      <c r="E647">
        <v>203.297274954467</v>
      </c>
      <c r="F647">
        <v>19.3317915731358</v>
      </c>
      <c r="G647">
        <v>2676.26192668311</v>
      </c>
      <c r="H647">
        <v>0.234831654990487</v>
      </c>
      <c r="I647">
        <v>0.148717327004834</v>
      </c>
      <c r="J647">
        <v>18.7395225686726</v>
      </c>
      <c r="K647">
        <v>3.04529811891744</v>
      </c>
    </row>
    <row r="648" spans="1:11">
      <c r="A648">
        <v>646</v>
      </c>
      <c r="B648">
        <v>15.5404753253783</v>
      </c>
      <c r="C648">
        <v>1897.05130515239</v>
      </c>
      <c r="D648">
        <v>0.428961097443236</v>
      </c>
      <c r="E648">
        <v>203.273171733286</v>
      </c>
      <c r="F648">
        <v>19.334474397963</v>
      </c>
      <c r="G648">
        <v>2676.57398458159</v>
      </c>
      <c r="H648">
        <v>0.234823978814757</v>
      </c>
      <c r="I648">
        <v>0.148716075554699</v>
      </c>
      <c r="J648">
        <v>18.7391132401294</v>
      </c>
      <c r="K648">
        <v>3.04529811891744</v>
      </c>
    </row>
    <row r="649" spans="1:11">
      <c r="A649">
        <v>647</v>
      </c>
      <c r="B649">
        <v>15.5421196403827</v>
      </c>
      <c r="C649">
        <v>1897.312374247</v>
      </c>
      <c r="D649">
        <v>0.428962600466754</v>
      </c>
      <c r="E649">
        <v>203.296294360274</v>
      </c>
      <c r="F649">
        <v>19.3318130899603</v>
      </c>
      <c r="G649">
        <v>2676.18650648329</v>
      </c>
      <c r="H649">
        <v>0.234831431040298</v>
      </c>
      <c r="I649">
        <v>0.148717290493711</v>
      </c>
      <c r="J649">
        <v>18.7395783346368</v>
      </c>
      <c r="K649">
        <v>3.04529811891744</v>
      </c>
    </row>
    <row r="650" spans="1:11">
      <c r="A650">
        <v>648</v>
      </c>
      <c r="B650">
        <v>15.5402861106616</v>
      </c>
      <c r="C650">
        <v>1897.05599601987</v>
      </c>
      <c r="D650">
        <v>0.428954871072796</v>
      </c>
      <c r="E650">
        <v>203.273361516067</v>
      </c>
      <c r="F650">
        <v>19.3344020943724</v>
      </c>
      <c r="G650">
        <v>2676.54427021492</v>
      </c>
      <c r="H650">
        <v>0.234824864372262</v>
      </c>
      <c r="I650">
        <v>0.148716219925959</v>
      </c>
      <c r="J650">
        <v>18.739143888926</v>
      </c>
      <c r="K650">
        <v>3.04529811891744</v>
      </c>
    </row>
    <row r="651" spans="1:11">
      <c r="A651">
        <v>649</v>
      </c>
      <c r="B651">
        <v>15.5412230870971</v>
      </c>
      <c r="C651">
        <v>1897.04902200731</v>
      </c>
      <c r="D651">
        <v>0.428954298072867</v>
      </c>
      <c r="E651">
        <v>203.273844623772</v>
      </c>
      <c r="F651">
        <v>19.3345458902717</v>
      </c>
      <c r="G651">
        <v>2676.61363192563</v>
      </c>
      <c r="H651">
        <v>0.234824744570254</v>
      </c>
      <c r="I651">
        <v>0.148716200394773</v>
      </c>
      <c r="J651">
        <v>18.7390063390222</v>
      </c>
      <c r="K651">
        <v>3.04529811891744</v>
      </c>
    </row>
    <row r="652" spans="1:11">
      <c r="A652">
        <v>650</v>
      </c>
      <c r="B652">
        <v>15.5402202537342</v>
      </c>
      <c r="C652">
        <v>1897.08439850699</v>
      </c>
      <c r="D652">
        <v>0.428955048846311</v>
      </c>
      <c r="E652">
        <v>203.27581388922</v>
      </c>
      <c r="F652">
        <v>19.334038631332</v>
      </c>
      <c r="G652">
        <v>2676.4794510895</v>
      </c>
      <c r="H652">
        <v>0.234826213323744</v>
      </c>
      <c r="I652">
        <v>0.148716439844498</v>
      </c>
      <c r="J652">
        <v>18.7392048804589</v>
      </c>
      <c r="K652">
        <v>3.04529811891744</v>
      </c>
    </row>
    <row r="653" spans="1:11">
      <c r="A653">
        <v>651</v>
      </c>
      <c r="B653">
        <v>15.542006016113</v>
      </c>
      <c r="C653">
        <v>1897.26067098455</v>
      </c>
      <c r="D653">
        <v>0.428955632347539</v>
      </c>
      <c r="E653">
        <v>203.292672870281</v>
      </c>
      <c r="F653">
        <v>19.3323626136899</v>
      </c>
      <c r="G653">
        <v>2676.15385292705</v>
      </c>
      <c r="H653">
        <v>0.234826444678466</v>
      </c>
      <c r="I653">
        <v>0.148716477562177</v>
      </c>
      <c r="J653">
        <v>18.7393791725198</v>
      </c>
      <c r="K653">
        <v>3.04529811891744</v>
      </c>
    </row>
    <row r="654" spans="1:11">
      <c r="A654">
        <v>652</v>
      </c>
      <c r="B654">
        <v>15.5408403617458</v>
      </c>
      <c r="C654">
        <v>1897.12582388821</v>
      </c>
      <c r="D654">
        <v>0.428950755257726</v>
      </c>
      <c r="E654">
        <v>203.279719032055</v>
      </c>
      <c r="F654">
        <v>19.3336981409401</v>
      </c>
      <c r="G654">
        <v>2676.43286998326</v>
      </c>
      <c r="H654">
        <v>0.234826829576518</v>
      </c>
      <c r="I654">
        <v>0.148716540312034</v>
      </c>
      <c r="J654">
        <v>18.7392464417776</v>
      </c>
      <c r="K654">
        <v>3.04529811891744</v>
      </c>
    </row>
    <row r="655" spans="1:11">
      <c r="A655">
        <v>653</v>
      </c>
      <c r="B655">
        <v>15.5403111228085</v>
      </c>
      <c r="C655">
        <v>1897.14857095181</v>
      </c>
      <c r="D655">
        <v>0.428953054019195</v>
      </c>
      <c r="E655">
        <v>203.281248449258</v>
      </c>
      <c r="F655">
        <v>19.3333023422889</v>
      </c>
      <c r="G655">
        <v>2676.34189827889</v>
      </c>
      <c r="H655">
        <v>0.23482861964765</v>
      </c>
      <c r="I655">
        <v>0.148716832147993</v>
      </c>
      <c r="J655">
        <v>18.7393462101577</v>
      </c>
      <c r="K655">
        <v>3.04529811891744</v>
      </c>
    </row>
    <row r="656" spans="1:11">
      <c r="A656">
        <v>654</v>
      </c>
      <c r="B656">
        <v>15.5402278840617</v>
      </c>
      <c r="C656">
        <v>1897.05261295183</v>
      </c>
      <c r="D656">
        <v>0.428955095474536</v>
      </c>
      <c r="E656">
        <v>203.273085203246</v>
      </c>
      <c r="F656">
        <v>19.3344185400141</v>
      </c>
      <c r="G656">
        <v>2676.51228913054</v>
      </c>
      <c r="H656">
        <v>0.234823608840513</v>
      </c>
      <c r="I656">
        <v>0.14871601523841</v>
      </c>
      <c r="J656">
        <v>18.739132481381</v>
      </c>
      <c r="K656">
        <v>3.04529811891744</v>
      </c>
    </row>
    <row r="657" spans="1:11">
      <c r="A657">
        <v>655</v>
      </c>
      <c r="B657">
        <v>15.540222780487</v>
      </c>
      <c r="C657">
        <v>1897.09978794187</v>
      </c>
      <c r="D657">
        <v>0.428955343770836</v>
      </c>
      <c r="E657">
        <v>203.276305510213</v>
      </c>
      <c r="F657">
        <v>19.3339765901957</v>
      </c>
      <c r="G657">
        <v>2676.46598054005</v>
      </c>
      <c r="H657">
        <v>0.234824422512423</v>
      </c>
      <c r="I657">
        <v>0.148716147890087</v>
      </c>
      <c r="J657">
        <v>18.7393202268735</v>
      </c>
      <c r="K657">
        <v>3.04529811891744</v>
      </c>
    </row>
    <row r="658" spans="1:11">
      <c r="A658">
        <v>656</v>
      </c>
      <c r="B658">
        <v>15.5403577042429</v>
      </c>
      <c r="C658">
        <v>1897.08104117256</v>
      </c>
      <c r="D658">
        <v>0.428960671995191</v>
      </c>
      <c r="E658">
        <v>203.275453916828</v>
      </c>
      <c r="F658">
        <v>19.3341044952018</v>
      </c>
      <c r="G658">
        <v>2676.46879850943</v>
      </c>
      <c r="H658">
        <v>0.23482474339352</v>
      </c>
      <c r="I658">
        <v>0.148716200202932</v>
      </c>
      <c r="J658">
        <v>18.7392009462244</v>
      </c>
      <c r="K658">
        <v>3.04529811891744</v>
      </c>
    </row>
    <row r="659" spans="1:11">
      <c r="A659">
        <v>657</v>
      </c>
      <c r="B659">
        <v>15.5405473723616</v>
      </c>
      <c r="C659">
        <v>1897.13768669245</v>
      </c>
      <c r="D659">
        <v>0.428950093623303</v>
      </c>
      <c r="E659">
        <v>203.280432360167</v>
      </c>
      <c r="F659">
        <v>19.3335377878764</v>
      </c>
      <c r="G659">
        <v>2676.37943492521</v>
      </c>
      <c r="H659">
        <v>0.234827751420869</v>
      </c>
      <c r="I659">
        <v>0.148716690600453</v>
      </c>
      <c r="J659">
        <v>18.7393081112724</v>
      </c>
      <c r="K659">
        <v>3.04529811891744</v>
      </c>
    </row>
    <row r="660" spans="1:11">
      <c r="A660">
        <v>658</v>
      </c>
      <c r="B660">
        <v>15.5402527557959</v>
      </c>
      <c r="C660">
        <v>1897.01163377506</v>
      </c>
      <c r="D660">
        <v>0.428947918068195</v>
      </c>
      <c r="E660">
        <v>203.269604798672</v>
      </c>
      <c r="F660">
        <v>19.3349442043247</v>
      </c>
      <c r="G660">
        <v>2676.64277210732</v>
      </c>
      <c r="H660">
        <v>0.234824118937686</v>
      </c>
      <c r="I660">
        <v>0.148716098398726</v>
      </c>
      <c r="J660">
        <v>18.7390439461468</v>
      </c>
      <c r="K660">
        <v>3.04529811891744</v>
      </c>
    </row>
    <row r="661" spans="1:11">
      <c r="A661">
        <v>659</v>
      </c>
      <c r="B661">
        <v>15.5406425775374</v>
      </c>
      <c r="C661">
        <v>1897.09373678744</v>
      </c>
      <c r="D661">
        <v>0.42895156575629</v>
      </c>
      <c r="E661">
        <v>203.276918446261</v>
      </c>
      <c r="F661">
        <v>19.3340221864144</v>
      </c>
      <c r="G661">
        <v>2676.49373005889</v>
      </c>
      <c r="H661">
        <v>0.234826311047186</v>
      </c>
      <c r="I661">
        <v>0.148716455776313</v>
      </c>
      <c r="J661">
        <v>18.739185438488</v>
      </c>
      <c r="K661">
        <v>3.04529811891744</v>
      </c>
    </row>
    <row r="662" spans="1:11">
      <c r="A662">
        <v>660</v>
      </c>
      <c r="B662">
        <v>15.5400376122877</v>
      </c>
      <c r="C662">
        <v>1897.00780053788</v>
      </c>
      <c r="D662">
        <v>0.428952964047857</v>
      </c>
      <c r="E662">
        <v>203.269143071027</v>
      </c>
      <c r="F662">
        <v>19.3349011798364</v>
      </c>
      <c r="G662">
        <v>2676.63485861738</v>
      </c>
      <c r="H662">
        <v>0.234824525324412</v>
      </c>
      <c r="I662">
        <v>0.148716164651392</v>
      </c>
      <c r="J662">
        <v>18.7390504123862</v>
      </c>
      <c r="K662">
        <v>3.04529811891744</v>
      </c>
    </row>
    <row r="663" spans="1:11">
      <c r="A663">
        <v>661</v>
      </c>
      <c r="B663">
        <v>15.539974693311</v>
      </c>
      <c r="C663">
        <v>1897.00126723187</v>
      </c>
      <c r="D663">
        <v>0.428955829175804</v>
      </c>
      <c r="E663">
        <v>203.268449318258</v>
      </c>
      <c r="F663">
        <v>19.3349834752287</v>
      </c>
      <c r="G663">
        <v>2676.63423611986</v>
      </c>
      <c r="H663">
        <v>0.234823039832531</v>
      </c>
      <c r="I663">
        <v>0.148715922474119</v>
      </c>
      <c r="J663">
        <v>18.7390539309742</v>
      </c>
      <c r="K663">
        <v>3.04529811891744</v>
      </c>
    </row>
    <row r="664" spans="1:11">
      <c r="A664">
        <v>662</v>
      </c>
      <c r="B664">
        <v>15.5399898898705</v>
      </c>
      <c r="C664">
        <v>1897.01388134579</v>
      </c>
      <c r="D664">
        <v>0.428953017282586</v>
      </c>
      <c r="E664">
        <v>203.269350085119</v>
      </c>
      <c r="F664">
        <v>19.3348658945561</v>
      </c>
      <c r="G664">
        <v>2676.60714029894</v>
      </c>
      <c r="H664">
        <v>0.234823456314864</v>
      </c>
      <c r="I664">
        <v>0.148715990372427</v>
      </c>
      <c r="J664">
        <v>18.7390952685638</v>
      </c>
      <c r="K664">
        <v>3.04529811891744</v>
      </c>
    </row>
    <row r="665" spans="1:11">
      <c r="A665">
        <v>663</v>
      </c>
      <c r="B665">
        <v>15.5398436551069</v>
      </c>
      <c r="C665">
        <v>1896.99280014066</v>
      </c>
      <c r="D665">
        <v>0.428951929586833</v>
      </c>
      <c r="E665">
        <v>203.267440040392</v>
      </c>
      <c r="F665">
        <v>19.3350738062499</v>
      </c>
      <c r="G665">
        <v>2676.63482483208</v>
      </c>
      <c r="H665">
        <v>0.234822931189405</v>
      </c>
      <c r="I665">
        <v>0.148715904762256</v>
      </c>
      <c r="J665">
        <v>18.7390611334433</v>
      </c>
      <c r="K665">
        <v>3.04529811891744</v>
      </c>
    </row>
    <row r="666" spans="1:11">
      <c r="A666">
        <v>664</v>
      </c>
      <c r="B666">
        <v>15.5401554686088</v>
      </c>
      <c r="C666">
        <v>1897.02059314768</v>
      </c>
      <c r="D666">
        <v>0.428950435330239</v>
      </c>
      <c r="E666">
        <v>203.270137994494</v>
      </c>
      <c r="F666">
        <v>19.3348033260604</v>
      </c>
      <c r="G666">
        <v>2676.59908521013</v>
      </c>
      <c r="H666">
        <v>0.234824199509729</v>
      </c>
      <c r="I666">
        <v>0.148716111534268</v>
      </c>
      <c r="J666">
        <v>18.7390848672126</v>
      </c>
      <c r="K666">
        <v>3.04529811891744</v>
      </c>
    </row>
    <row r="667" spans="1:11">
      <c r="A667">
        <v>665</v>
      </c>
      <c r="B667">
        <v>15.5400220119504</v>
      </c>
      <c r="C667">
        <v>1896.9989003504</v>
      </c>
      <c r="D667">
        <v>0.428948345577254</v>
      </c>
      <c r="E667">
        <v>203.26834391913</v>
      </c>
      <c r="F667">
        <v>19.335021495505</v>
      </c>
      <c r="G667">
        <v>2676.62573876925</v>
      </c>
      <c r="H667">
        <v>0.234823601850179</v>
      </c>
      <c r="I667">
        <v>0.148716014098788</v>
      </c>
      <c r="J667">
        <v>18.7390308676492</v>
      </c>
      <c r="K667">
        <v>3.04529811891744</v>
      </c>
    </row>
    <row r="668" spans="1:11">
      <c r="A668">
        <v>666</v>
      </c>
      <c r="B668">
        <v>15.5392655800335</v>
      </c>
      <c r="C668">
        <v>1896.88644463532</v>
      </c>
      <c r="D668">
        <v>0.428952773579336</v>
      </c>
      <c r="E668">
        <v>203.25801978367</v>
      </c>
      <c r="F668">
        <v>19.336172514471</v>
      </c>
      <c r="G668">
        <v>2676.84292093326</v>
      </c>
      <c r="H668">
        <v>0.234821342974987</v>
      </c>
      <c r="I668">
        <v>0.148715645839646</v>
      </c>
      <c r="J668">
        <v>18.7388730260932</v>
      </c>
      <c r="K668">
        <v>3.04529811891744</v>
      </c>
    </row>
    <row r="669" spans="1:11">
      <c r="A669">
        <v>667</v>
      </c>
      <c r="B669">
        <v>15.5393567080732</v>
      </c>
      <c r="C669">
        <v>1896.94044671612</v>
      </c>
      <c r="D669">
        <v>0.42895230723188</v>
      </c>
      <c r="E669">
        <v>203.262640807321</v>
      </c>
      <c r="F669">
        <v>19.3356175747661</v>
      </c>
      <c r="G669">
        <v>2676.71075914026</v>
      </c>
      <c r="H669">
        <v>0.234821568272512</v>
      </c>
      <c r="I669">
        <v>0.148715682569257</v>
      </c>
      <c r="J669">
        <v>18.7389876595127</v>
      </c>
      <c r="K669">
        <v>3.04529811891744</v>
      </c>
    </row>
    <row r="670" spans="1:11">
      <c r="A670">
        <v>668</v>
      </c>
      <c r="B670">
        <v>15.5390646562674</v>
      </c>
      <c r="C670">
        <v>1896.98481325987</v>
      </c>
      <c r="D670">
        <v>0.428954767554565</v>
      </c>
      <c r="E670">
        <v>203.265952907553</v>
      </c>
      <c r="F670">
        <v>19.3350834636218</v>
      </c>
      <c r="G670">
        <v>2676.61254700673</v>
      </c>
      <c r="H670">
        <v>0.234823010577158</v>
      </c>
      <c r="I670">
        <v>0.148715917704676</v>
      </c>
      <c r="J670">
        <v>18.7391409396746</v>
      </c>
      <c r="K670">
        <v>3.04529811891744</v>
      </c>
    </row>
    <row r="671" spans="1:11">
      <c r="A671">
        <v>669</v>
      </c>
      <c r="B671">
        <v>15.5396195357115</v>
      </c>
      <c r="C671">
        <v>1897.0593160873</v>
      </c>
      <c r="D671">
        <v>0.428958870018765</v>
      </c>
      <c r="E671">
        <v>203.272485190328</v>
      </c>
      <c r="F671">
        <v>19.3343288445572</v>
      </c>
      <c r="G671">
        <v>2676.52419635556</v>
      </c>
      <c r="H671">
        <v>0.23482454044026</v>
      </c>
      <c r="I671">
        <v>0.148716167115709</v>
      </c>
      <c r="J671">
        <v>18.7392796222139</v>
      </c>
      <c r="K671">
        <v>3.04529811891744</v>
      </c>
    </row>
    <row r="672" spans="1:11">
      <c r="A672">
        <v>670</v>
      </c>
      <c r="B672">
        <v>15.5383758009601</v>
      </c>
      <c r="C672">
        <v>1896.92515137515</v>
      </c>
      <c r="D672">
        <v>0.4289642154409</v>
      </c>
      <c r="E672">
        <v>203.260111700952</v>
      </c>
      <c r="F672">
        <v>19.3356678424771</v>
      </c>
      <c r="G672">
        <v>2676.70921323428</v>
      </c>
      <c r="H672">
        <v>0.234820824135342</v>
      </c>
      <c r="I672">
        <v>0.148715561254803</v>
      </c>
      <c r="J672">
        <v>18.7391000454365</v>
      </c>
      <c r="K672">
        <v>3.04529811891744</v>
      </c>
    </row>
    <row r="673" spans="1:11">
      <c r="A673">
        <v>671</v>
      </c>
      <c r="B673">
        <v>15.5388947374899</v>
      </c>
      <c r="C673">
        <v>1896.98153503875</v>
      </c>
      <c r="D673">
        <v>0.428956272440081</v>
      </c>
      <c r="E673">
        <v>203.265486428353</v>
      </c>
      <c r="F673">
        <v>19.3350976351099</v>
      </c>
      <c r="G673">
        <v>2676.62085026475</v>
      </c>
      <c r="H673">
        <v>0.234823276874957</v>
      </c>
      <c r="I673">
        <v>0.148715961118676</v>
      </c>
      <c r="J673">
        <v>18.7391556823396</v>
      </c>
      <c r="K673">
        <v>3.04529811891744</v>
      </c>
    </row>
    <row r="674" spans="1:11">
      <c r="A674">
        <v>672</v>
      </c>
      <c r="B674">
        <v>15.5377095261273</v>
      </c>
      <c r="C674">
        <v>1896.8710233558</v>
      </c>
      <c r="D674">
        <v>0.42894834468142</v>
      </c>
      <c r="E674">
        <v>203.255597301603</v>
      </c>
      <c r="F674">
        <v>19.3361337397798</v>
      </c>
      <c r="G674">
        <v>2676.71038253281</v>
      </c>
      <c r="H674">
        <v>0.23482136181351</v>
      </c>
      <c r="I674">
        <v>0.148715648910836</v>
      </c>
      <c r="J674">
        <v>18.738972773166</v>
      </c>
      <c r="K674">
        <v>3.04529811891744</v>
      </c>
    </row>
    <row r="675" spans="1:11">
      <c r="A675">
        <v>673</v>
      </c>
      <c r="B675">
        <v>15.5388637929656</v>
      </c>
      <c r="C675">
        <v>1896.97361445814</v>
      </c>
      <c r="D675">
        <v>0.428952339919933</v>
      </c>
      <c r="E675">
        <v>203.264836082005</v>
      </c>
      <c r="F675">
        <v>19.3351762075628</v>
      </c>
      <c r="G675">
        <v>2676.60629548922</v>
      </c>
      <c r="H675">
        <v>0.234822822256249</v>
      </c>
      <c r="I675">
        <v>0.148715887003115</v>
      </c>
      <c r="J675">
        <v>18.7391336826869</v>
      </c>
      <c r="K675">
        <v>3.04529811891744</v>
      </c>
    </row>
    <row r="676" spans="1:11">
      <c r="A676">
        <v>674</v>
      </c>
      <c r="B676">
        <v>15.5399505873114</v>
      </c>
      <c r="C676">
        <v>1897.11051910293</v>
      </c>
      <c r="D676">
        <v>0.428955645946197</v>
      </c>
      <c r="E676">
        <v>203.277254252992</v>
      </c>
      <c r="F676">
        <v>19.3337788343245</v>
      </c>
      <c r="G676">
        <v>2676.42695324871</v>
      </c>
      <c r="H676">
        <v>0.23482644238709</v>
      </c>
      <c r="I676">
        <v>0.148716477188615</v>
      </c>
      <c r="J676">
        <v>18.7393434944252</v>
      </c>
      <c r="K676">
        <v>3.04529811891744</v>
      </c>
    </row>
    <row r="677" spans="1:11">
      <c r="A677">
        <v>675</v>
      </c>
      <c r="B677">
        <v>15.5403975905901</v>
      </c>
      <c r="C677">
        <v>1897.17390457258</v>
      </c>
      <c r="D677">
        <v>0.428957102265914</v>
      </c>
      <c r="E677">
        <v>203.282950168193</v>
      </c>
      <c r="F677">
        <v>19.3331319620456</v>
      </c>
      <c r="G677">
        <v>2676.33434577864</v>
      </c>
      <c r="H677">
        <v>0.234828028015211</v>
      </c>
      <c r="I677">
        <v>0.148716735693754</v>
      </c>
      <c r="J677">
        <v>18.7394479748367</v>
      </c>
      <c r="K677">
        <v>3.04529811891744</v>
      </c>
    </row>
    <row r="678" spans="1:11">
      <c r="A678">
        <v>676</v>
      </c>
      <c r="B678">
        <v>15.5408819627611</v>
      </c>
      <c r="C678">
        <v>1897.26375870741</v>
      </c>
      <c r="D678">
        <v>0.428955470095058</v>
      </c>
      <c r="E678">
        <v>203.290864628767</v>
      </c>
      <c r="F678">
        <v>19.3322010604147</v>
      </c>
      <c r="G678">
        <v>2676.18052037852</v>
      </c>
      <c r="H678">
        <v>0.234830730968117</v>
      </c>
      <c r="I678">
        <v>0.148717176359473</v>
      </c>
      <c r="J678">
        <v>18.7396132040822</v>
      </c>
      <c r="K678">
        <v>3.04529811891744</v>
      </c>
    </row>
    <row r="679" spans="1:11">
      <c r="A679">
        <v>677</v>
      </c>
      <c r="B679">
        <v>15.540209145654</v>
      </c>
      <c r="C679">
        <v>1897.18046040667</v>
      </c>
      <c r="D679">
        <v>0.42895740609603</v>
      </c>
      <c r="E679">
        <v>203.283200382263</v>
      </c>
      <c r="F679">
        <v>19.3330533978905</v>
      </c>
      <c r="G679">
        <v>2676.31205506111</v>
      </c>
      <c r="H679">
        <v>0.234827978899077</v>
      </c>
      <c r="I679">
        <v>0.148716727686326</v>
      </c>
      <c r="J679">
        <v>18.7394962169755</v>
      </c>
      <c r="K679">
        <v>3.04529811891744</v>
      </c>
    </row>
    <row r="680" spans="1:11">
      <c r="A680">
        <v>678</v>
      </c>
      <c r="B680">
        <v>15.5411043858164</v>
      </c>
      <c r="C680">
        <v>1897.24733007938</v>
      </c>
      <c r="D680">
        <v>0.428957418917217</v>
      </c>
      <c r="E680">
        <v>203.289501948232</v>
      </c>
      <c r="F680">
        <v>19.3324172191517</v>
      </c>
      <c r="G680">
        <v>2676.23593228405</v>
      </c>
      <c r="H680">
        <v>0.234829191650691</v>
      </c>
      <c r="I680">
        <v>0.148716925402208</v>
      </c>
      <c r="J680">
        <v>18.73957020469</v>
      </c>
      <c r="K680">
        <v>3.04529811891744</v>
      </c>
    </row>
    <row r="681" spans="1:11">
      <c r="A681">
        <v>679</v>
      </c>
      <c r="B681">
        <v>15.540750223391</v>
      </c>
      <c r="C681">
        <v>1897.21834941182</v>
      </c>
      <c r="D681">
        <v>0.428956787180421</v>
      </c>
      <c r="E681">
        <v>203.286640004101</v>
      </c>
      <c r="F681">
        <v>19.3326808104502</v>
      </c>
      <c r="G681">
        <v>2676.28736362795</v>
      </c>
      <c r="H681">
        <v>0.234829429229172</v>
      </c>
      <c r="I681">
        <v>0.14871696413491</v>
      </c>
      <c r="J681">
        <v>18.7395511829595</v>
      </c>
      <c r="K681">
        <v>3.04529811891744</v>
      </c>
    </row>
    <row r="682" spans="1:11">
      <c r="A682">
        <v>680</v>
      </c>
      <c r="B682">
        <v>15.5418012180691</v>
      </c>
      <c r="C682">
        <v>1897.36459657148</v>
      </c>
      <c r="D682">
        <v>0.428957390114572</v>
      </c>
      <c r="E682">
        <v>203.300156260497</v>
      </c>
      <c r="F682">
        <v>19.3311763050034</v>
      </c>
      <c r="G682">
        <v>2676.01388027795</v>
      </c>
      <c r="H682">
        <v>0.23483165391087</v>
      </c>
      <c r="I682">
        <v>0.148717326828822</v>
      </c>
      <c r="J682">
        <v>18.739751063392</v>
      </c>
      <c r="K682">
        <v>3.04529811891744</v>
      </c>
    </row>
    <row r="683" spans="1:11">
      <c r="A683">
        <v>681</v>
      </c>
      <c r="B683">
        <v>15.5420307613049</v>
      </c>
      <c r="C683">
        <v>1897.39223777332</v>
      </c>
      <c r="D683">
        <v>0.428957816431926</v>
      </c>
      <c r="E683">
        <v>203.302837567604</v>
      </c>
      <c r="F683">
        <v>19.3308690437096</v>
      </c>
      <c r="G683">
        <v>2675.95876276816</v>
      </c>
      <c r="H683">
        <v>0.234832021258423</v>
      </c>
      <c r="I683">
        <v>0.148717386718408</v>
      </c>
      <c r="J683">
        <v>18.7397758739653</v>
      </c>
      <c r="K683">
        <v>3.04529811891744</v>
      </c>
    </row>
    <row r="684" spans="1:11">
      <c r="A684">
        <v>682</v>
      </c>
      <c r="B684">
        <v>15.5424345460932</v>
      </c>
      <c r="C684">
        <v>1897.42245191597</v>
      </c>
      <c r="D684">
        <v>0.428961733071199</v>
      </c>
      <c r="E684">
        <v>203.305475556294</v>
      </c>
      <c r="F684">
        <v>19.330619712444</v>
      </c>
      <c r="G684">
        <v>2675.95124341221</v>
      </c>
      <c r="H684">
        <v>0.234832678091501</v>
      </c>
      <c r="I684">
        <v>0.148717493803714</v>
      </c>
      <c r="J684">
        <v>18.7398335224258</v>
      </c>
      <c r="K684">
        <v>3.04529811891744</v>
      </c>
    </row>
    <row r="685" spans="1:11">
      <c r="A685">
        <v>683</v>
      </c>
      <c r="B685">
        <v>15.5420065240411</v>
      </c>
      <c r="C685">
        <v>1897.40382620652</v>
      </c>
      <c r="D685">
        <v>0.428958268285156</v>
      </c>
      <c r="E685">
        <v>203.303633258632</v>
      </c>
      <c r="F685">
        <v>19.3307494523136</v>
      </c>
      <c r="G685">
        <v>2675.94278825086</v>
      </c>
      <c r="H685">
        <v>0.234832608582601</v>
      </c>
      <c r="I685">
        <v>0.148717482471476</v>
      </c>
      <c r="J685">
        <v>18.7398203782275</v>
      </c>
      <c r="K685">
        <v>3.04529811891744</v>
      </c>
    </row>
    <row r="686" spans="1:11">
      <c r="A686">
        <v>684</v>
      </c>
      <c r="B686">
        <v>15.5423997555851</v>
      </c>
      <c r="C686">
        <v>1897.40894967813</v>
      </c>
      <c r="D686">
        <v>0.428949320890306</v>
      </c>
      <c r="E686">
        <v>203.304333358507</v>
      </c>
      <c r="F686">
        <v>19.3308073225771</v>
      </c>
      <c r="G686">
        <v>2675.97080709738</v>
      </c>
      <c r="H686">
        <v>0.234833232506588</v>
      </c>
      <c r="I686">
        <v>0.148717584191706</v>
      </c>
      <c r="J686">
        <v>18.7397986056823</v>
      </c>
      <c r="K686">
        <v>3.04529811891744</v>
      </c>
    </row>
    <row r="687" spans="1:11">
      <c r="A687">
        <v>685</v>
      </c>
      <c r="B687">
        <v>15.5417569043624</v>
      </c>
      <c r="C687">
        <v>1897.35247578661</v>
      </c>
      <c r="D687">
        <v>0.428954791618549</v>
      </c>
      <c r="E687">
        <v>203.299144921823</v>
      </c>
      <c r="F687">
        <v>19.3313154343383</v>
      </c>
      <c r="G687">
        <v>2676.04185158321</v>
      </c>
      <c r="H687">
        <v>0.234831452702697</v>
      </c>
      <c r="I687">
        <v>0.148717294025382</v>
      </c>
      <c r="J687">
        <v>18.7397227032429</v>
      </c>
      <c r="K687">
        <v>3.04529811891744</v>
      </c>
    </row>
    <row r="688" spans="1:11">
      <c r="A688">
        <v>686</v>
      </c>
      <c r="B688">
        <v>15.5419061358802</v>
      </c>
      <c r="C688">
        <v>1897.38698379534</v>
      </c>
      <c r="D688">
        <v>0.428959950405695</v>
      </c>
      <c r="E688">
        <v>203.302109278171</v>
      </c>
      <c r="F688">
        <v>19.3309208900064</v>
      </c>
      <c r="G688">
        <v>2675.93322974525</v>
      </c>
      <c r="H688">
        <v>0.234830868726512</v>
      </c>
      <c r="I688">
        <v>0.148717198818494</v>
      </c>
      <c r="J688">
        <v>18.7397906670392</v>
      </c>
      <c r="K688">
        <v>3.04529811891744</v>
      </c>
    </row>
    <row r="689" spans="1:11">
      <c r="A689">
        <v>687</v>
      </c>
      <c r="B689">
        <v>15.5419813447699</v>
      </c>
      <c r="C689">
        <v>1897.40282015632</v>
      </c>
      <c r="D689">
        <v>0.428961080845711</v>
      </c>
      <c r="E689">
        <v>203.303474575792</v>
      </c>
      <c r="F689">
        <v>19.3307587653685</v>
      </c>
      <c r="G689">
        <v>2675.9013943355</v>
      </c>
      <c r="H689">
        <v>0.234830765233211</v>
      </c>
      <c r="I689">
        <v>0.148717181945778</v>
      </c>
      <c r="J689">
        <v>18.7398241024077</v>
      </c>
      <c r="K689">
        <v>3.04529811891744</v>
      </c>
    </row>
    <row r="690" spans="1:11">
      <c r="A690">
        <v>688</v>
      </c>
      <c r="B690">
        <v>15.5414623058972</v>
      </c>
      <c r="C690">
        <v>1897.29540868518</v>
      </c>
      <c r="D690">
        <v>0.428961737203231</v>
      </c>
      <c r="E690">
        <v>203.293873470138</v>
      </c>
      <c r="F690">
        <v>19.3319128985884</v>
      </c>
      <c r="G690">
        <v>2676.09086066118</v>
      </c>
      <c r="H690">
        <v>0.234827752186344</v>
      </c>
      <c r="I690">
        <v>0.148716690725248</v>
      </c>
      <c r="J690">
        <v>18.7396409127967</v>
      </c>
      <c r="K690">
        <v>3.04529811891744</v>
      </c>
    </row>
    <row r="691" spans="1:11">
      <c r="A691">
        <v>689</v>
      </c>
      <c r="B691">
        <v>15.5419501129536</v>
      </c>
      <c r="C691">
        <v>1897.37391919112</v>
      </c>
      <c r="D691">
        <v>0.428959764328295</v>
      </c>
      <c r="E691">
        <v>203.300990173581</v>
      </c>
      <c r="F691">
        <v>19.3310911058126</v>
      </c>
      <c r="G691">
        <v>2675.96418006672</v>
      </c>
      <c r="H691">
        <v>0.234830237967157</v>
      </c>
      <c r="I691">
        <v>0.148717095984643</v>
      </c>
      <c r="J691">
        <v>18.7397614398045</v>
      </c>
      <c r="K691">
        <v>3.04529811891744</v>
      </c>
    </row>
    <row r="692" spans="1:11">
      <c r="A692">
        <v>690</v>
      </c>
      <c r="B692">
        <v>15.5427653040345</v>
      </c>
      <c r="C692">
        <v>1897.48165547088</v>
      </c>
      <c r="D692">
        <v>0.428953376451451</v>
      </c>
      <c r="E692">
        <v>203.310920214623</v>
      </c>
      <c r="F692">
        <v>19.3299680662576</v>
      </c>
      <c r="G692">
        <v>2675.80344695245</v>
      </c>
      <c r="H692">
        <v>0.234834275664351</v>
      </c>
      <c r="I692">
        <v>0.148717754261345</v>
      </c>
      <c r="J692">
        <v>18.7399077561464</v>
      </c>
      <c r="K692">
        <v>3.04529811891744</v>
      </c>
    </row>
    <row r="693" spans="1:11">
      <c r="A693">
        <v>691</v>
      </c>
      <c r="B693">
        <v>15.5419456504897</v>
      </c>
      <c r="C693">
        <v>1897.39859161283</v>
      </c>
      <c r="D693">
        <v>0.428961491531067</v>
      </c>
      <c r="E693">
        <v>203.303161100883</v>
      </c>
      <c r="F693">
        <v>19.3307892391682</v>
      </c>
      <c r="G693">
        <v>2675.91527727607</v>
      </c>
      <c r="H693">
        <v>0.234831070263775</v>
      </c>
      <c r="I693">
        <v>0.148717231675525</v>
      </c>
      <c r="J693">
        <v>18.7398106191245</v>
      </c>
      <c r="K693">
        <v>3.04529811891744</v>
      </c>
    </row>
    <row r="694" spans="1:11">
      <c r="A694">
        <v>692</v>
      </c>
      <c r="B694">
        <v>15.5424552521081</v>
      </c>
      <c r="C694">
        <v>1897.45003791941</v>
      </c>
      <c r="D694">
        <v>0.428959852747254</v>
      </c>
      <c r="E694">
        <v>203.308026916615</v>
      </c>
      <c r="F694">
        <v>19.3302626394693</v>
      </c>
      <c r="G694">
        <v>2675.84086134655</v>
      </c>
      <c r="H694">
        <v>0.234833101929073</v>
      </c>
      <c r="I694">
        <v>0.148717562903239</v>
      </c>
      <c r="J694">
        <v>18.7398683589468</v>
      </c>
      <c r="K694">
        <v>3.04529811891744</v>
      </c>
    </row>
    <row r="695" spans="1:11">
      <c r="A695">
        <v>693</v>
      </c>
      <c r="B695">
        <v>15.5416288649332</v>
      </c>
      <c r="C695">
        <v>1897.33096078416</v>
      </c>
      <c r="D695">
        <v>0.428958604799693</v>
      </c>
      <c r="E695">
        <v>203.297199589199</v>
      </c>
      <c r="F695">
        <v>19.3314975291314</v>
      </c>
      <c r="G695">
        <v>2676.03771644643</v>
      </c>
      <c r="H695">
        <v>0.234830092494952</v>
      </c>
      <c r="I695">
        <v>0.148717072268072</v>
      </c>
      <c r="J695">
        <v>18.739684649217</v>
      </c>
      <c r="K695">
        <v>3.04529811891744</v>
      </c>
    </row>
    <row r="696" spans="1:11">
      <c r="A696">
        <v>694</v>
      </c>
      <c r="B696">
        <v>15.5410751183951</v>
      </c>
      <c r="C696">
        <v>1897.27207480145</v>
      </c>
      <c r="D696">
        <v>0.428967160819836</v>
      </c>
      <c r="E696">
        <v>203.29149016461</v>
      </c>
      <c r="F696">
        <v>19.3320894006157</v>
      </c>
      <c r="G696">
        <v>2676.14654619325</v>
      </c>
      <c r="H696">
        <v>0.234828277432851</v>
      </c>
      <c r="I696">
        <v>0.14871677635646</v>
      </c>
      <c r="J696">
        <v>18.7396364841222</v>
      </c>
      <c r="K696">
        <v>3.04529811891744</v>
      </c>
    </row>
    <row r="697" spans="1:11">
      <c r="A697">
        <v>695</v>
      </c>
      <c r="B697">
        <v>15.5411960993804</v>
      </c>
      <c r="C697">
        <v>1897.29502662156</v>
      </c>
      <c r="D697">
        <v>0.428961716744271</v>
      </c>
      <c r="E697">
        <v>203.293639538205</v>
      </c>
      <c r="F697">
        <v>19.3318635025224</v>
      </c>
      <c r="G697">
        <v>2676.09044178967</v>
      </c>
      <c r="H697">
        <v>0.234828763258294</v>
      </c>
      <c r="I697">
        <v>0.148716855560961</v>
      </c>
      <c r="J697">
        <v>18.7396644376036</v>
      </c>
      <c r="K697">
        <v>3.04529811891744</v>
      </c>
    </row>
    <row r="698" spans="1:11">
      <c r="A698">
        <v>696</v>
      </c>
      <c r="B698">
        <v>15.5410381151383</v>
      </c>
      <c r="C698">
        <v>1897.23490272248</v>
      </c>
      <c r="D698">
        <v>0.428950413912236</v>
      </c>
      <c r="E698">
        <v>203.288880223378</v>
      </c>
      <c r="F698">
        <v>19.3324954418155</v>
      </c>
      <c r="G698">
        <v>2676.1676756601</v>
      </c>
      <c r="H698">
        <v>0.234828473276856</v>
      </c>
      <c r="I698">
        <v>0.148716808285046</v>
      </c>
      <c r="J698">
        <v>18.7394890354387</v>
      </c>
      <c r="K698">
        <v>3.04529811891744</v>
      </c>
    </row>
    <row r="699" spans="1:11">
      <c r="A699">
        <v>697</v>
      </c>
      <c r="B699">
        <v>15.5416397621796</v>
      </c>
      <c r="C699">
        <v>1897.34058231472</v>
      </c>
      <c r="D699">
        <v>0.428959048010913</v>
      </c>
      <c r="E699">
        <v>203.298066412347</v>
      </c>
      <c r="F699">
        <v>19.3313953757038</v>
      </c>
      <c r="G699">
        <v>2676.02004237254</v>
      </c>
      <c r="H699">
        <v>0.234830451058043</v>
      </c>
      <c r="I699">
        <v>0.148717130725217</v>
      </c>
      <c r="J699">
        <v>18.739701833621</v>
      </c>
      <c r="K699">
        <v>3.04529811891744</v>
      </c>
    </row>
    <row r="700" spans="1:11">
      <c r="A700">
        <v>698</v>
      </c>
      <c r="B700">
        <v>15.5404473471556</v>
      </c>
      <c r="C700">
        <v>1897.23219865459</v>
      </c>
      <c r="D700">
        <v>0.428951778833703</v>
      </c>
      <c r="E700">
        <v>203.288209001907</v>
      </c>
      <c r="F700">
        <v>19.332400659753</v>
      </c>
      <c r="G700">
        <v>2676.11661771303</v>
      </c>
      <c r="H700">
        <v>0.234828847399823</v>
      </c>
      <c r="I700">
        <v>0.148716869278632</v>
      </c>
      <c r="J700">
        <v>18.7395379838634</v>
      </c>
      <c r="K700">
        <v>3.04529811891744</v>
      </c>
    </row>
    <row r="701" spans="1:11">
      <c r="A701">
        <v>699</v>
      </c>
      <c r="B701">
        <v>15.5400537715319</v>
      </c>
      <c r="C701">
        <v>1897.22653485404</v>
      </c>
      <c r="D701">
        <v>0.428953130709514</v>
      </c>
      <c r="E701">
        <v>203.287291075543</v>
      </c>
      <c r="F701">
        <v>19.3324198503845</v>
      </c>
      <c r="G701">
        <v>2676.10898448973</v>
      </c>
      <c r="H701">
        <v>0.234828806230928</v>
      </c>
      <c r="I701">
        <v>0.148716862566829</v>
      </c>
      <c r="J701">
        <v>18.7395769879168</v>
      </c>
      <c r="K701">
        <v>3.04529811891744</v>
      </c>
    </row>
    <row r="702" spans="1:11">
      <c r="A702">
        <v>700</v>
      </c>
      <c r="B702">
        <v>15.5418525967306</v>
      </c>
      <c r="C702">
        <v>1897.39886426306</v>
      </c>
      <c r="D702">
        <v>0.428959149961651</v>
      </c>
      <c r="E702">
        <v>203.303030933014</v>
      </c>
      <c r="F702">
        <v>19.3307303923553</v>
      </c>
      <c r="G702">
        <v>2675.92067365848</v>
      </c>
      <c r="H702">
        <v>0.234832373346513</v>
      </c>
      <c r="I702">
        <v>0.148717444120272</v>
      </c>
      <c r="J702">
        <v>18.7398234706185</v>
      </c>
      <c r="K702">
        <v>3.04529811891744</v>
      </c>
    </row>
    <row r="703" spans="1:11">
      <c r="A703">
        <v>701</v>
      </c>
      <c r="B703">
        <v>15.5401947800561</v>
      </c>
      <c r="C703">
        <v>1897.22063918067</v>
      </c>
      <c r="D703">
        <v>0.428950180609299</v>
      </c>
      <c r="E703">
        <v>203.286999081819</v>
      </c>
      <c r="F703">
        <v>19.3324910484212</v>
      </c>
      <c r="G703">
        <v>2676.11434838078</v>
      </c>
      <c r="H703">
        <v>0.234828784625077</v>
      </c>
      <c r="I703">
        <v>0.148716859044407</v>
      </c>
      <c r="J703">
        <v>18.7395374019911</v>
      </c>
      <c r="K703">
        <v>3.04529811891744</v>
      </c>
    </row>
    <row r="704" spans="1:11">
      <c r="A704">
        <v>702</v>
      </c>
      <c r="B704">
        <v>15.5404704596931</v>
      </c>
      <c r="C704">
        <v>1897.24637365107</v>
      </c>
      <c r="D704">
        <v>0.428955776999522</v>
      </c>
      <c r="E704">
        <v>203.289352650263</v>
      </c>
      <c r="F704">
        <v>19.3322487396358</v>
      </c>
      <c r="G704">
        <v>2676.12291403902</v>
      </c>
      <c r="H704">
        <v>0.234829835949431</v>
      </c>
      <c r="I704">
        <v>0.148717030443065</v>
      </c>
      <c r="J704">
        <v>18.7395775410672</v>
      </c>
      <c r="K704">
        <v>3.04529811891744</v>
      </c>
    </row>
    <row r="705" spans="1:11">
      <c r="A705">
        <v>703</v>
      </c>
      <c r="B705">
        <v>15.5400599537529</v>
      </c>
      <c r="C705">
        <v>1897.17021870594</v>
      </c>
      <c r="D705">
        <v>0.428952050268387</v>
      </c>
      <c r="E705">
        <v>203.282694590703</v>
      </c>
      <c r="F705">
        <v>19.333039658818</v>
      </c>
      <c r="G705">
        <v>2676.21428281101</v>
      </c>
      <c r="H705">
        <v>0.234827052370342</v>
      </c>
      <c r="I705">
        <v>0.148716576634103</v>
      </c>
      <c r="J705">
        <v>18.7394304982301</v>
      </c>
      <c r="K705">
        <v>3.04529811891744</v>
      </c>
    </row>
    <row r="706" spans="1:11">
      <c r="A706">
        <v>704</v>
      </c>
      <c r="B706">
        <v>15.5396797224983</v>
      </c>
      <c r="C706">
        <v>1897.13877898407</v>
      </c>
      <c r="D706">
        <v>0.428947484765321</v>
      </c>
      <c r="E706">
        <v>203.279708016222</v>
      </c>
      <c r="F706">
        <v>19.3333558816647</v>
      </c>
      <c r="G706">
        <v>2676.22660784846</v>
      </c>
      <c r="H706">
        <v>0.234826537718884</v>
      </c>
      <c r="I706">
        <v>0.148716492730532</v>
      </c>
      <c r="J706">
        <v>18.7393977498377</v>
      </c>
      <c r="K706">
        <v>3.04529811891744</v>
      </c>
    </row>
    <row r="707" spans="1:11">
      <c r="A707">
        <v>705</v>
      </c>
      <c r="B707">
        <v>15.5407396564571</v>
      </c>
      <c r="C707">
        <v>1897.29032391504</v>
      </c>
      <c r="D707">
        <v>0.428953190010965</v>
      </c>
      <c r="E707">
        <v>203.293262229217</v>
      </c>
      <c r="F707">
        <v>19.3318017072505</v>
      </c>
      <c r="G707">
        <v>2676.02534479048</v>
      </c>
      <c r="H707">
        <v>0.23483019456282</v>
      </c>
      <c r="I707">
        <v>0.148717088908362</v>
      </c>
      <c r="J707">
        <v>18.7396525613687</v>
      </c>
      <c r="K707">
        <v>3.04529811891744</v>
      </c>
    </row>
    <row r="708" spans="1:11">
      <c r="A708">
        <v>706</v>
      </c>
      <c r="B708">
        <v>15.5398585544619</v>
      </c>
      <c r="C708">
        <v>1897.18618157297</v>
      </c>
      <c r="D708">
        <v>0.42894943942332</v>
      </c>
      <c r="E708">
        <v>203.283630152154</v>
      </c>
      <c r="F708">
        <v>19.3328667321069</v>
      </c>
      <c r="G708">
        <v>2676.16464593416</v>
      </c>
      <c r="H708">
        <v>0.234827429167411</v>
      </c>
      <c r="I708">
        <v>0.148716638063375</v>
      </c>
      <c r="J708">
        <v>18.7395094540234</v>
      </c>
      <c r="K708">
        <v>3.04529811891744</v>
      </c>
    </row>
    <row r="709" spans="1:11">
      <c r="A709">
        <v>707</v>
      </c>
      <c r="B709">
        <v>15.5400505027816</v>
      </c>
      <c r="C709">
        <v>1897.19134486803</v>
      </c>
      <c r="D709">
        <v>0.428951897416781</v>
      </c>
      <c r="E709">
        <v>203.2845235631</v>
      </c>
      <c r="F709">
        <v>19.3328024828148</v>
      </c>
      <c r="G709">
        <v>2676.17310818085</v>
      </c>
      <c r="H709">
        <v>0.234828204212612</v>
      </c>
      <c r="I709">
        <v>0.148716764419317</v>
      </c>
      <c r="J709">
        <v>18.7394742820529</v>
      </c>
      <c r="K709">
        <v>3.04529811891744</v>
      </c>
    </row>
    <row r="710" spans="1:11">
      <c r="A710">
        <v>708</v>
      </c>
      <c r="B710">
        <v>15.5404153457009</v>
      </c>
      <c r="C710">
        <v>1897.19596739496</v>
      </c>
      <c r="D710">
        <v>0.42894631287732</v>
      </c>
      <c r="E710">
        <v>203.285575691448</v>
      </c>
      <c r="F710">
        <v>19.3327588111955</v>
      </c>
      <c r="G710">
        <v>2676.15847139295</v>
      </c>
      <c r="H710">
        <v>0.234828609566725</v>
      </c>
      <c r="I710">
        <v>0.148716830504491</v>
      </c>
      <c r="J710">
        <v>18.7394089487241</v>
      </c>
      <c r="K710">
        <v>3.04529811891744</v>
      </c>
    </row>
    <row r="711" spans="1:11">
      <c r="A711">
        <v>709</v>
      </c>
      <c r="B711">
        <v>15.540428362928</v>
      </c>
      <c r="C711">
        <v>1897.20990491576</v>
      </c>
      <c r="D711">
        <v>0.428952586110439</v>
      </c>
      <c r="E711">
        <v>203.286462978753</v>
      </c>
      <c r="F711">
        <v>19.3326386314132</v>
      </c>
      <c r="G711">
        <v>2676.15929238915</v>
      </c>
      <c r="H711">
        <v>0.234828603831771</v>
      </c>
      <c r="I711">
        <v>0.148716829569517</v>
      </c>
      <c r="J711">
        <v>18.7394743631489</v>
      </c>
      <c r="K711">
        <v>3.04529811891744</v>
      </c>
    </row>
    <row r="712" spans="1:11">
      <c r="A712">
        <v>710</v>
      </c>
      <c r="B712">
        <v>15.5401864420909</v>
      </c>
      <c r="C712">
        <v>1897.20808958754</v>
      </c>
      <c r="D712">
        <v>0.428956914239265</v>
      </c>
      <c r="E712">
        <v>203.285880883125</v>
      </c>
      <c r="F712">
        <v>19.3326470673286</v>
      </c>
      <c r="G712">
        <v>2676.16528115464</v>
      </c>
      <c r="H712">
        <v>0.234828515472927</v>
      </c>
      <c r="I712">
        <v>0.148716815164304</v>
      </c>
      <c r="J712">
        <v>18.7395198750133</v>
      </c>
      <c r="K712">
        <v>3.04529811891744</v>
      </c>
    </row>
    <row r="713" spans="1:11">
      <c r="A713">
        <v>711</v>
      </c>
      <c r="B713">
        <v>15.5405399281221</v>
      </c>
      <c r="C713">
        <v>1897.23228754009</v>
      </c>
      <c r="D713">
        <v>0.428953769579255</v>
      </c>
      <c r="E713">
        <v>203.288558940374</v>
      </c>
      <c r="F713">
        <v>19.3323799695953</v>
      </c>
      <c r="G713">
        <v>2676.10589739046</v>
      </c>
      <c r="H713">
        <v>0.234828856746471</v>
      </c>
      <c r="I713">
        <v>0.148716870802425</v>
      </c>
      <c r="J713">
        <v>18.739503043788</v>
      </c>
      <c r="K713">
        <v>3.04529811891744</v>
      </c>
    </row>
    <row r="714" spans="1:11">
      <c r="A714">
        <v>712</v>
      </c>
      <c r="B714">
        <v>15.5405538198355</v>
      </c>
      <c r="C714">
        <v>1897.17594707034</v>
      </c>
      <c r="D714">
        <v>0.428950639183528</v>
      </c>
      <c r="E714">
        <v>203.283925397242</v>
      </c>
      <c r="F714">
        <v>19.3330125633306</v>
      </c>
      <c r="G714">
        <v>2676.24045078167</v>
      </c>
      <c r="H714">
        <v>0.234828259762805</v>
      </c>
      <c r="I714">
        <v>0.148716773475701</v>
      </c>
      <c r="J714">
        <v>18.7393631608852</v>
      </c>
      <c r="K714">
        <v>3.04529811891744</v>
      </c>
    </row>
    <row r="715" spans="1:11">
      <c r="A715">
        <v>713</v>
      </c>
      <c r="B715">
        <v>15.540741291875</v>
      </c>
      <c r="C715">
        <v>1897.25823259879</v>
      </c>
      <c r="D715">
        <v>0.428954239868981</v>
      </c>
      <c r="E715">
        <v>203.290821993407</v>
      </c>
      <c r="F715">
        <v>19.3321132346574</v>
      </c>
      <c r="G715">
        <v>2676.07584335877</v>
      </c>
      <c r="H715">
        <v>0.234829880365551</v>
      </c>
      <c r="I715">
        <v>0.14871703768429</v>
      </c>
      <c r="J715">
        <v>18.7395515014869</v>
      </c>
      <c r="K715">
        <v>3.04529811891744</v>
      </c>
    </row>
    <row r="716" spans="1:11">
      <c r="A716">
        <v>714</v>
      </c>
      <c r="B716">
        <v>15.5393880684757</v>
      </c>
      <c r="C716">
        <v>1897.12764600875</v>
      </c>
      <c r="D716">
        <v>0.428954108309047</v>
      </c>
      <c r="E716">
        <v>203.278649929397</v>
      </c>
      <c r="F716">
        <v>19.3334502230636</v>
      </c>
      <c r="G716">
        <v>2676.24576190666</v>
      </c>
      <c r="H716">
        <v>0.234826617005833</v>
      </c>
      <c r="I716">
        <v>0.148716505656666</v>
      </c>
      <c r="J716">
        <v>18.7393910898306</v>
      </c>
      <c r="K716">
        <v>3.04529811891744</v>
      </c>
    </row>
    <row r="717" spans="1:11">
      <c r="A717">
        <v>715</v>
      </c>
      <c r="B717">
        <v>15.5408121968842</v>
      </c>
      <c r="C717">
        <v>1897.25214847059</v>
      </c>
      <c r="D717">
        <v>0.428948820979429</v>
      </c>
      <c r="E717">
        <v>203.290412922009</v>
      </c>
      <c r="F717">
        <v>19.3322125028351</v>
      </c>
      <c r="G717">
        <v>2676.09971468337</v>
      </c>
      <c r="H717">
        <v>0.234830271381297</v>
      </c>
      <c r="I717">
        <v>0.148717101432206</v>
      </c>
      <c r="J717">
        <v>18.7395240569096</v>
      </c>
      <c r="K717">
        <v>3.04529811891744</v>
      </c>
    </row>
    <row r="718" spans="1:11">
      <c r="A718">
        <v>716</v>
      </c>
      <c r="B718">
        <v>15.5405238344388</v>
      </c>
      <c r="C718">
        <v>1897.21687661742</v>
      </c>
      <c r="D718">
        <v>0.42895350644202</v>
      </c>
      <c r="E718">
        <v>203.287192602747</v>
      </c>
      <c r="F718">
        <v>19.3325757607911</v>
      </c>
      <c r="G718">
        <v>2676.14364863251</v>
      </c>
      <c r="H718">
        <v>0.234828284259585</v>
      </c>
      <c r="I718">
        <v>0.148716777469427</v>
      </c>
      <c r="J718">
        <v>18.7394747055128</v>
      </c>
      <c r="K718">
        <v>3.04529811891744</v>
      </c>
    </row>
    <row r="719" spans="1:11">
      <c r="A719">
        <v>717</v>
      </c>
      <c r="B719">
        <v>15.5399528802665</v>
      </c>
      <c r="C719">
        <v>1897.16538445233</v>
      </c>
      <c r="D719">
        <v>0.428954977322996</v>
      </c>
      <c r="E719">
        <v>203.282292695507</v>
      </c>
      <c r="F719">
        <v>19.3330509546704</v>
      </c>
      <c r="G719">
        <v>2676.2224621265</v>
      </c>
      <c r="H719">
        <v>0.234827695630758</v>
      </c>
      <c r="I719">
        <v>0.14871668150497</v>
      </c>
      <c r="J719">
        <v>18.7394215205283</v>
      </c>
      <c r="K719">
        <v>3.04529811891744</v>
      </c>
    </row>
    <row r="720" spans="1:11">
      <c r="A720">
        <v>718</v>
      </c>
      <c r="B720">
        <v>15.5402901304711</v>
      </c>
      <c r="C720">
        <v>1897.18787962211</v>
      </c>
      <c r="D720">
        <v>0.428953319979764</v>
      </c>
      <c r="E720">
        <v>203.284438118219</v>
      </c>
      <c r="F720">
        <v>19.3328685853942</v>
      </c>
      <c r="G720">
        <v>2676.19861870636</v>
      </c>
      <c r="H720">
        <v>0.234828087223947</v>
      </c>
      <c r="I720">
        <v>0.148716745346587</v>
      </c>
      <c r="J720">
        <v>18.7394428559808</v>
      </c>
      <c r="K720">
        <v>3.04529811891744</v>
      </c>
    </row>
    <row r="721" spans="1:11">
      <c r="A721">
        <v>719</v>
      </c>
      <c r="B721">
        <v>15.5400983868192</v>
      </c>
      <c r="C721">
        <v>1897.15162188843</v>
      </c>
      <c r="D721">
        <v>0.428950314145725</v>
      </c>
      <c r="E721">
        <v>203.281224356555</v>
      </c>
      <c r="F721">
        <v>19.3332648190996</v>
      </c>
      <c r="G721">
        <v>2676.284400915</v>
      </c>
      <c r="H721">
        <v>0.234828097590949</v>
      </c>
      <c r="I721">
        <v>0.148716747036725</v>
      </c>
      <c r="J721">
        <v>18.7393793904166</v>
      </c>
      <c r="K721">
        <v>3.04529811891744</v>
      </c>
    </row>
    <row r="722" spans="1:11">
      <c r="A722">
        <v>720</v>
      </c>
      <c r="B722">
        <v>15.5401781887971</v>
      </c>
      <c r="C722">
        <v>1897.16749324003</v>
      </c>
      <c r="D722">
        <v>0.42894959209886</v>
      </c>
      <c r="E722">
        <v>203.282676309325</v>
      </c>
      <c r="F722">
        <v>19.3330918026564</v>
      </c>
      <c r="G722">
        <v>2676.25656654329</v>
      </c>
      <c r="H722">
        <v>0.234828713530481</v>
      </c>
      <c r="I722">
        <v>0.148716847453791</v>
      </c>
      <c r="J722">
        <v>18.7394025581006</v>
      </c>
      <c r="K722">
        <v>3.04529811891744</v>
      </c>
    </row>
    <row r="723" spans="1:11">
      <c r="A723">
        <v>721</v>
      </c>
      <c r="B723">
        <v>15.5398494541447</v>
      </c>
      <c r="C723">
        <v>1897.09515889997</v>
      </c>
      <c r="D723">
        <v>0.42894524383507</v>
      </c>
      <c r="E723">
        <v>203.276372880654</v>
      </c>
      <c r="F723">
        <v>19.3338692226412</v>
      </c>
      <c r="G723">
        <v>2676.37251847545</v>
      </c>
      <c r="H723">
        <v>0.234827151638129</v>
      </c>
      <c r="I723">
        <v>0.148716592817735</v>
      </c>
      <c r="J723">
        <v>18.7392594067298</v>
      </c>
      <c r="K723">
        <v>3.04529811891744</v>
      </c>
    </row>
    <row r="724" spans="1:11">
      <c r="A724">
        <v>722</v>
      </c>
      <c r="B724">
        <v>15.5396822076977</v>
      </c>
      <c r="C724">
        <v>1897.07483970846</v>
      </c>
      <c r="D724">
        <v>0.428945765308388</v>
      </c>
      <c r="E724">
        <v>203.274473126763</v>
      </c>
      <c r="F724">
        <v>19.3340807628242</v>
      </c>
      <c r="G724">
        <v>2676.40468408996</v>
      </c>
      <c r="H724">
        <v>0.234826462048568</v>
      </c>
      <c r="I724">
        <v>0.14871648039402</v>
      </c>
      <c r="J724">
        <v>18.739233958112</v>
      </c>
      <c r="K724">
        <v>3.04529811891744</v>
      </c>
    </row>
    <row r="725" spans="1:11">
      <c r="A725">
        <v>723</v>
      </c>
      <c r="B725">
        <v>15.5397665162135</v>
      </c>
      <c r="C725">
        <v>1897.07819511825</v>
      </c>
      <c r="D725">
        <v>0.42894818778861</v>
      </c>
      <c r="E725">
        <v>203.274771637205</v>
      </c>
      <c r="F725">
        <v>19.3340469313564</v>
      </c>
      <c r="G725">
        <v>2676.41399236491</v>
      </c>
      <c r="H725">
        <v>0.234826752865672</v>
      </c>
      <c r="I725">
        <v>0.148716527805873</v>
      </c>
      <c r="J725">
        <v>18.7392401596874</v>
      </c>
      <c r="K725">
        <v>3.04529811891744</v>
      </c>
    </row>
    <row r="726" spans="1:11">
      <c r="A726">
        <v>724</v>
      </c>
      <c r="B726">
        <v>15.539723060035</v>
      </c>
      <c r="C726">
        <v>1897.06609143019</v>
      </c>
      <c r="D726">
        <v>0.428947590530122</v>
      </c>
      <c r="E726">
        <v>203.273683118267</v>
      </c>
      <c r="F726">
        <v>19.3341839362475</v>
      </c>
      <c r="G726">
        <v>2676.43496661612</v>
      </c>
      <c r="H726">
        <v>0.234826407290185</v>
      </c>
      <c r="I726">
        <v>0.148716471466777</v>
      </c>
      <c r="J726">
        <v>18.7392194457109</v>
      </c>
      <c r="K726">
        <v>3.04529811891744</v>
      </c>
    </row>
    <row r="727" spans="1:11">
      <c r="A727">
        <v>725</v>
      </c>
      <c r="B727">
        <v>15.5399257505768</v>
      </c>
      <c r="C727">
        <v>1897.07838364441</v>
      </c>
      <c r="D727">
        <v>0.428946797493137</v>
      </c>
      <c r="E727">
        <v>203.274903137295</v>
      </c>
      <c r="F727">
        <v>19.3340814096415</v>
      </c>
      <c r="G727">
        <v>2676.42694228302</v>
      </c>
      <c r="H727">
        <v>0.23482680830674</v>
      </c>
      <c r="I727">
        <v>0.148716536844424</v>
      </c>
      <c r="J727">
        <v>18.7392255348774</v>
      </c>
      <c r="K727">
        <v>3.04529811891744</v>
      </c>
    </row>
    <row r="728" spans="1:11">
      <c r="A728">
        <v>726</v>
      </c>
      <c r="B728">
        <v>15.5399454149925</v>
      </c>
      <c r="C728">
        <v>1897.10246228729</v>
      </c>
      <c r="D728">
        <v>0.428947252574478</v>
      </c>
      <c r="E728">
        <v>203.277037082999</v>
      </c>
      <c r="F728">
        <v>19.3337932045294</v>
      </c>
      <c r="G728">
        <v>2676.36937112362</v>
      </c>
      <c r="H728">
        <v>0.234827392575324</v>
      </c>
      <c r="I728">
        <v>0.148716632097759</v>
      </c>
      <c r="J728">
        <v>18.7392704349428</v>
      </c>
      <c r="K728">
        <v>3.04529811891744</v>
      </c>
    </row>
    <row r="729" spans="1:11">
      <c r="A729">
        <v>727</v>
      </c>
      <c r="B729">
        <v>15.5399915284575</v>
      </c>
      <c r="C729">
        <v>1897.10526616034</v>
      </c>
      <c r="D729">
        <v>0.428949565571065</v>
      </c>
      <c r="E729">
        <v>203.27710570402</v>
      </c>
      <c r="F729">
        <v>19.3337957303081</v>
      </c>
      <c r="G729">
        <v>2676.37543555643</v>
      </c>
      <c r="H729">
        <v>0.234826762877559</v>
      </c>
      <c r="I729">
        <v>0.148716529438109</v>
      </c>
      <c r="J729">
        <v>18.7392950308242</v>
      </c>
      <c r="K729">
        <v>3.04529811891744</v>
      </c>
    </row>
    <row r="730" spans="1:11">
      <c r="A730">
        <v>728</v>
      </c>
      <c r="B730">
        <v>15.5403212073488</v>
      </c>
      <c r="C730">
        <v>1897.13392301399</v>
      </c>
      <c r="D730">
        <v>0.428951177643395</v>
      </c>
      <c r="E730">
        <v>203.279740390354</v>
      </c>
      <c r="F730">
        <v>19.3335287993777</v>
      </c>
      <c r="G730">
        <v>2676.34912935004</v>
      </c>
      <c r="H730">
        <v>0.234827216258402</v>
      </c>
      <c r="I730">
        <v>0.148716603352784</v>
      </c>
      <c r="J730">
        <v>18.7393350179819</v>
      </c>
      <c r="K730">
        <v>3.04529811891744</v>
      </c>
    </row>
    <row r="731" spans="1:11">
      <c r="A731">
        <v>729</v>
      </c>
      <c r="B731">
        <v>15.5410816494784</v>
      </c>
      <c r="C731">
        <v>1897.21276212573</v>
      </c>
      <c r="D731">
        <v>0.428953832819715</v>
      </c>
      <c r="E731">
        <v>203.286826656603</v>
      </c>
      <c r="F731">
        <v>19.3327563264677</v>
      </c>
      <c r="G731">
        <v>2676.26616440408</v>
      </c>
      <c r="H731">
        <v>0.234829025351437</v>
      </c>
      <c r="I731">
        <v>0.148716898290261</v>
      </c>
      <c r="J731">
        <v>18.7394612056955</v>
      </c>
      <c r="K731">
        <v>3.04529811891744</v>
      </c>
    </row>
    <row r="732" spans="1:11">
      <c r="A732">
        <v>730</v>
      </c>
      <c r="B732">
        <v>15.5411766701409</v>
      </c>
      <c r="C732">
        <v>1897.22041834517</v>
      </c>
      <c r="D732">
        <v>0.428954300172553</v>
      </c>
      <c r="E732">
        <v>203.287606549402</v>
      </c>
      <c r="F732">
        <v>19.3326758588701</v>
      </c>
      <c r="G732">
        <v>2676.25784030197</v>
      </c>
      <c r="H732">
        <v>0.234829318322242</v>
      </c>
      <c r="I732">
        <v>0.148716946053618</v>
      </c>
      <c r="J732">
        <v>18.7394642767261</v>
      </c>
      <c r="K732">
        <v>3.04529811891744</v>
      </c>
    </row>
    <row r="733" spans="1:11">
      <c r="A733">
        <v>731</v>
      </c>
      <c r="B733">
        <v>15.5412692651596</v>
      </c>
      <c r="C733">
        <v>1897.20821172816</v>
      </c>
      <c r="D733">
        <v>0.428950436879937</v>
      </c>
      <c r="E733">
        <v>203.286683369112</v>
      </c>
      <c r="F733">
        <v>19.332829803913</v>
      </c>
      <c r="G733">
        <v>2676.28324540473</v>
      </c>
      <c r="H733">
        <v>0.234829177393394</v>
      </c>
      <c r="I733">
        <v>0.148716923077825</v>
      </c>
      <c r="J733">
        <v>18.7394225291384</v>
      </c>
      <c r="K733">
        <v>3.04529811891744</v>
      </c>
    </row>
    <row r="734" spans="1:11">
      <c r="A734">
        <v>732</v>
      </c>
      <c r="B734">
        <v>15.5413286027263</v>
      </c>
      <c r="C734">
        <v>1897.21596024592</v>
      </c>
      <c r="D734">
        <v>0.428951450377307</v>
      </c>
      <c r="E734">
        <v>203.287367767066</v>
      </c>
      <c r="F734">
        <v>19.3327516169946</v>
      </c>
      <c r="G734">
        <v>2676.28010922101</v>
      </c>
      <c r="H734">
        <v>0.234829510031689</v>
      </c>
      <c r="I734">
        <v>0.148716977308247</v>
      </c>
      <c r="J734">
        <v>18.739436844431</v>
      </c>
      <c r="K734">
        <v>3.04529811891744</v>
      </c>
    </row>
    <row r="735" spans="1:11">
      <c r="A735">
        <v>733</v>
      </c>
      <c r="B735">
        <v>15.5412423633165</v>
      </c>
      <c r="C735">
        <v>1897.2118707973</v>
      </c>
      <c r="D735">
        <v>0.428953040217985</v>
      </c>
      <c r="E735">
        <v>203.286790155426</v>
      </c>
      <c r="F735">
        <v>19.3328065147374</v>
      </c>
      <c r="G735">
        <v>2676.29918297014</v>
      </c>
      <c r="H735">
        <v>0.234829525245935</v>
      </c>
      <c r="I735">
        <v>0.148716979788646</v>
      </c>
      <c r="J735">
        <v>18.7394540152694</v>
      </c>
      <c r="K735">
        <v>3.04529811891744</v>
      </c>
    </row>
    <row r="736" spans="1:11">
      <c r="A736">
        <v>734</v>
      </c>
      <c r="B736">
        <v>15.5410970071049</v>
      </c>
      <c r="C736">
        <v>1897.19208536857</v>
      </c>
      <c r="D736">
        <v>0.428951991036213</v>
      </c>
      <c r="E736">
        <v>203.285003593019</v>
      </c>
      <c r="F736">
        <v>19.3330113242247</v>
      </c>
      <c r="G736">
        <v>2676.32298036025</v>
      </c>
      <c r="H736">
        <v>0.234829018407176</v>
      </c>
      <c r="I736">
        <v>0.148716897158131</v>
      </c>
      <c r="J736">
        <v>18.7394227080568</v>
      </c>
      <c r="K736">
        <v>3.04529811891744</v>
      </c>
    </row>
    <row r="737" spans="1:11">
      <c r="A737">
        <v>735</v>
      </c>
      <c r="B737">
        <v>15.5409598050306</v>
      </c>
      <c r="C737">
        <v>1897.19812947287</v>
      </c>
      <c r="D737">
        <v>0.428952838934447</v>
      </c>
      <c r="E737">
        <v>203.285249904569</v>
      </c>
      <c r="F737">
        <v>19.3329431105148</v>
      </c>
      <c r="G737">
        <v>2676.3172889934</v>
      </c>
      <c r="H737">
        <v>0.234829381121518</v>
      </c>
      <c r="I737">
        <v>0.14871695629186</v>
      </c>
      <c r="J737">
        <v>18.7394674209574</v>
      </c>
      <c r="K737">
        <v>3.04529811891744</v>
      </c>
    </row>
    <row r="738" spans="1:11">
      <c r="A738">
        <v>736</v>
      </c>
      <c r="B738">
        <v>15.5410903364362</v>
      </c>
      <c r="C738">
        <v>1897.21002776015</v>
      </c>
      <c r="D738">
        <v>0.42895222342214</v>
      </c>
      <c r="E738">
        <v>203.286496508588</v>
      </c>
      <c r="F738">
        <v>19.3328124564024</v>
      </c>
      <c r="G738">
        <v>2676.28400906764</v>
      </c>
      <c r="H738">
        <v>0.234829597412088</v>
      </c>
      <c r="I738">
        <v>0.148716991553989</v>
      </c>
      <c r="J738">
        <v>18.7394660650787</v>
      </c>
      <c r="K738">
        <v>3.04529811891744</v>
      </c>
    </row>
    <row r="739" spans="1:11">
      <c r="A739">
        <v>737</v>
      </c>
      <c r="B739">
        <v>15.5406806583631</v>
      </c>
      <c r="C739">
        <v>1897.15935907989</v>
      </c>
      <c r="D739">
        <v>0.428952661046089</v>
      </c>
      <c r="E739">
        <v>203.281841619587</v>
      </c>
      <c r="F739">
        <v>19.3333425045433</v>
      </c>
      <c r="G739">
        <v>2676.36008803103</v>
      </c>
      <c r="H739">
        <v>0.23482834986045</v>
      </c>
      <c r="I739">
        <v>0.14871678816438</v>
      </c>
      <c r="J739">
        <v>18.7393956129851</v>
      </c>
      <c r="K739">
        <v>3.04529811891744</v>
      </c>
    </row>
    <row r="740" spans="1:11">
      <c r="A740">
        <v>738</v>
      </c>
      <c r="B740">
        <v>15.540460838663</v>
      </c>
      <c r="C740">
        <v>1897.13045503631</v>
      </c>
      <c r="D740">
        <v>0.428951629756037</v>
      </c>
      <c r="E740">
        <v>203.279255196157</v>
      </c>
      <c r="F740">
        <v>19.3336300471932</v>
      </c>
      <c r="G740">
        <v>2676.39858426742</v>
      </c>
      <c r="H740">
        <v>0.23482776595474</v>
      </c>
      <c r="I740">
        <v>0.148716692969915</v>
      </c>
      <c r="J740">
        <v>18.7393467743793</v>
      </c>
      <c r="K740">
        <v>3.04529811891744</v>
      </c>
    </row>
    <row r="741" spans="1:11">
      <c r="A741">
        <v>739</v>
      </c>
      <c r="B741">
        <v>15.5410034184743</v>
      </c>
      <c r="C741">
        <v>1897.20350230657</v>
      </c>
      <c r="D741">
        <v>0.42895180991907</v>
      </c>
      <c r="E741">
        <v>203.285690852364</v>
      </c>
      <c r="F741">
        <v>19.3329012716847</v>
      </c>
      <c r="G741">
        <v>2676.29444202418</v>
      </c>
      <c r="H741">
        <v>0.234829339487915</v>
      </c>
      <c r="I741">
        <v>0.148716949504283</v>
      </c>
      <c r="J741">
        <v>18.7394791557539</v>
      </c>
      <c r="K741">
        <v>3.04529811891744</v>
      </c>
    </row>
    <row r="742" spans="1:11">
      <c r="A742">
        <v>740</v>
      </c>
      <c r="B742">
        <v>15.5407593592489</v>
      </c>
      <c r="C742">
        <v>1897.15658225196</v>
      </c>
      <c r="D742">
        <v>0.428951991790564</v>
      </c>
      <c r="E742">
        <v>203.281737624795</v>
      </c>
      <c r="F742">
        <v>19.3333789138933</v>
      </c>
      <c r="G742">
        <v>2676.37047531217</v>
      </c>
      <c r="H742">
        <v>0.234828373338867</v>
      </c>
      <c r="I742">
        <v>0.148716791992083</v>
      </c>
      <c r="J742">
        <v>18.7393752421545</v>
      </c>
      <c r="K742">
        <v>3.04529811891744</v>
      </c>
    </row>
    <row r="743" spans="1:11">
      <c r="A743">
        <v>741</v>
      </c>
      <c r="B743">
        <v>15.5404272670301</v>
      </c>
      <c r="C743">
        <v>1897.11291815891</v>
      </c>
      <c r="D743">
        <v>0.42895395459801</v>
      </c>
      <c r="E743">
        <v>203.277667441882</v>
      </c>
      <c r="F743">
        <v>19.3338205423291</v>
      </c>
      <c r="G743">
        <v>2676.45622873243</v>
      </c>
      <c r="H743">
        <v>0.234827709560935</v>
      </c>
      <c r="I743">
        <v>0.148716683776012</v>
      </c>
      <c r="J743">
        <v>18.7393206613455</v>
      </c>
      <c r="K743">
        <v>3.04529811891744</v>
      </c>
    </row>
    <row r="744" spans="1:11">
      <c r="A744">
        <v>742</v>
      </c>
      <c r="B744">
        <v>15.5406769928077</v>
      </c>
      <c r="C744">
        <v>1897.14552292374</v>
      </c>
      <c r="D744">
        <v>0.428951749769673</v>
      </c>
      <c r="E744">
        <v>203.280765195735</v>
      </c>
      <c r="F744">
        <v>19.3334941698036</v>
      </c>
      <c r="G744">
        <v>2676.38480402173</v>
      </c>
      <c r="H744">
        <v>0.234827971131554</v>
      </c>
      <c r="I744">
        <v>0.148716726419983</v>
      </c>
      <c r="J744">
        <v>18.7393552967557</v>
      </c>
      <c r="K744">
        <v>3.04529811891744</v>
      </c>
    </row>
    <row r="745" spans="1:11">
      <c r="A745">
        <v>743</v>
      </c>
      <c r="B745">
        <v>15.5412305055491</v>
      </c>
      <c r="C745">
        <v>1897.21595693976</v>
      </c>
      <c r="D745">
        <v>0.428953641102209</v>
      </c>
      <c r="E745">
        <v>203.287117213996</v>
      </c>
      <c r="F745">
        <v>19.3327612233852</v>
      </c>
      <c r="G745">
        <v>2676.28189141036</v>
      </c>
      <c r="H745">
        <v>0.234829992421743</v>
      </c>
      <c r="I745">
        <v>0.14871705595298</v>
      </c>
      <c r="J745">
        <v>18.7394674586225</v>
      </c>
      <c r="K745">
        <v>3.04529811891744</v>
      </c>
    </row>
    <row r="746" spans="1:11">
      <c r="A746">
        <v>744</v>
      </c>
      <c r="B746">
        <v>15.541631142</v>
      </c>
      <c r="C746">
        <v>1897.24719510914</v>
      </c>
      <c r="D746">
        <v>0.428955903769556</v>
      </c>
      <c r="E746">
        <v>203.290115160626</v>
      </c>
      <c r="F746">
        <v>19.3324810433411</v>
      </c>
      <c r="G746">
        <v>2676.24096006184</v>
      </c>
      <c r="H746">
        <v>0.234829964993062</v>
      </c>
      <c r="I746">
        <v>0.14871705148124</v>
      </c>
      <c r="J746">
        <v>18.7394975618915</v>
      </c>
      <c r="K746">
        <v>3.04529811891744</v>
      </c>
    </row>
    <row r="747" spans="1:11">
      <c r="A747">
        <v>745</v>
      </c>
      <c r="B747">
        <v>15.5409785816014</v>
      </c>
      <c r="C747">
        <v>1897.19303832106</v>
      </c>
      <c r="D747">
        <v>0.428955194245461</v>
      </c>
      <c r="E747">
        <v>203.284931593069</v>
      </c>
      <c r="F747">
        <v>19.3329875381131</v>
      </c>
      <c r="G747">
        <v>2676.31164467856</v>
      </c>
      <c r="H747">
        <v>0.234829157340066</v>
      </c>
      <c r="I747">
        <v>0.148716919808509</v>
      </c>
      <c r="J747">
        <v>18.7394450447085</v>
      </c>
      <c r="K747">
        <v>3.04529811891744</v>
      </c>
    </row>
    <row r="748" spans="1:11">
      <c r="A748">
        <v>746</v>
      </c>
      <c r="B748">
        <v>15.5411097935249</v>
      </c>
      <c r="C748">
        <v>1897.22224064828</v>
      </c>
      <c r="D748">
        <v>0.42895135102673</v>
      </c>
      <c r="E748">
        <v>203.287496328541</v>
      </c>
      <c r="F748">
        <v>19.3326812226901</v>
      </c>
      <c r="G748">
        <v>2676.26596799318</v>
      </c>
      <c r="H748">
        <v>0.23483056333803</v>
      </c>
      <c r="I748">
        <v>0.148717149030425</v>
      </c>
      <c r="J748">
        <v>18.7394972247024</v>
      </c>
      <c r="K748">
        <v>3.04529811891744</v>
      </c>
    </row>
    <row r="749" spans="1:11">
      <c r="A749">
        <v>747</v>
      </c>
      <c r="B749">
        <v>15.5411486412348</v>
      </c>
      <c r="C749">
        <v>1897.20003987918</v>
      </c>
      <c r="D749">
        <v>0.42895206857574</v>
      </c>
      <c r="E749">
        <v>203.285713577009</v>
      </c>
      <c r="F749">
        <v>19.3329362279117</v>
      </c>
      <c r="G749">
        <v>2676.32084788574</v>
      </c>
      <c r="H749">
        <v>0.23483004883743</v>
      </c>
      <c r="I749">
        <v>0.148717065150517</v>
      </c>
      <c r="J749">
        <v>18.7394389010853</v>
      </c>
      <c r="K749">
        <v>3.04529811891744</v>
      </c>
    </row>
    <row r="750" spans="1:11">
      <c r="A750">
        <v>748</v>
      </c>
      <c r="B750">
        <v>15.5416280108414</v>
      </c>
      <c r="C750">
        <v>1897.27314676447</v>
      </c>
      <c r="D750">
        <v>0.4289527132567</v>
      </c>
      <c r="E750">
        <v>203.292335845669</v>
      </c>
      <c r="F750">
        <v>19.3321713647692</v>
      </c>
      <c r="G750">
        <v>2676.18553169211</v>
      </c>
      <c r="H750">
        <v>0.234831326765519</v>
      </c>
      <c r="I750">
        <v>0.148717273493559</v>
      </c>
      <c r="J750">
        <v>18.7395528150823</v>
      </c>
      <c r="K750">
        <v>3.04529811891744</v>
      </c>
    </row>
    <row r="751" spans="1:11">
      <c r="A751">
        <v>749</v>
      </c>
      <c r="B751">
        <v>15.5411338329221</v>
      </c>
      <c r="C751">
        <v>1897.19334566598</v>
      </c>
      <c r="D751">
        <v>0.428950968042213</v>
      </c>
      <c r="E751">
        <v>203.2852008074</v>
      </c>
      <c r="F751">
        <v>19.3330023080748</v>
      </c>
      <c r="G751">
        <v>2676.31626717908</v>
      </c>
      <c r="H751">
        <v>0.234829718414491</v>
      </c>
      <c r="I751">
        <v>0.148717011281176</v>
      </c>
      <c r="J751">
        <v>18.7394162514006</v>
      </c>
      <c r="K751">
        <v>3.04529811891744</v>
      </c>
    </row>
    <row r="752" spans="1:11">
      <c r="A752">
        <v>750</v>
      </c>
      <c r="B752">
        <v>15.5416250444105</v>
      </c>
      <c r="C752">
        <v>1897.28032605447</v>
      </c>
      <c r="D752">
        <v>0.428954396515136</v>
      </c>
      <c r="E752">
        <v>203.292866115457</v>
      </c>
      <c r="F752">
        <v>19.3320831906163</v>
      </c>
      <c r="G752">
        <v>2676.18279218629</v>
      </c>
      <c r="H752">
        <v>0.234831923555747</v>
      </c>
      <c r="I752">
        <v>0.148717370789691</v>
      </c>
      <c r="J752">
        <v>18.7395771037119</v>
      </c>
      <c r="K752">
        <v>3.04529811891744</v>
      </c>
    </row>
    <row r="753" spans="1:11">
      <c r="A753">
        <v>751</v>
      </c>
      <c r="B753">
        <v>15.5410873511788</v>
      </c>
      <c r="C753">
        <v>1897.19593812365</v>
      </c>
      <c r="D753">
        <v>0.428955107521587</v>
      </c>
      <c r="E753">
        <v>203.285239777486</v>
      </c>
      <c r="F753">
        <v>19.3329700288195</v>
      </c>
      <c r="G753">
        <v>2676.31914670072</v>
      </c>
      <c r="H753">
        <v>0.234829380221826</v>
      </c>
      <c r="I753">
        <v>0.148716956145182</v>
      </c>
      <c r="J753">
        <v>18.7394431486981</v>
      </c>
      <c r="K753">
        <v>3.04529811891744</v>
      </c>
    </row>
    <row r="754" spans="1:11">
      <c r="A754">
        <v>752</v>
      </c>
      <c r="B754">
        <v>15.5413106265462</v>
      </c>
      <c r="C754">
        <v>1897.22799183981</v>
      </c>
      <c r="D754">
        <v>0.428953358737056</v>
      </c>
      <c r="E754">
        <v>203.288113493738</v>
      </c>
      <c r="F754">
        <v>19.3326507937111</v>
      </c>
      <c r="G754">
        <v>2676.26262268931</v>
      </c>
      <c r="H754">
        <v>0.234830047010802</v>
      </c>
      <c r="I754">
        <v>0.14871706485272</v>
      </c>
      <c r="J754">
        <v>18.739495454342</v>
      </c>
      <c r="K754">
        <v>3.04529811891744</v>
      </c>
    </row>
    <row r="755" spans="1:11">
      <c r="A755">
        <v>753</v>
      </c>
      <c r="B755">
        <v>15.5413082961806</v>
      </c>
      <c r="C755">
        <v>1897.22627694008</v>
      </c>
      <c r="D755">
        <v>0.428953791334486</v>
      </c>
      <c r="E755">
        <v>203.288074701419</v>
      </c>
      <c r="F755">
        <v>19.3326538177299</v>
      </c>
      <c r="G755">
        <v>2676.26743669965</v>
      </c>
      <c r="H755">
        <v>0.234830299919382</v>
      </c>
      <c r="I755">
        <v>0.148717106084818</v>
      </c>
      <c r="J755">
        <v>18.7394812842552</v>
      </c>
      <c r="K755">
        <v>3.04529811891744</v>
      </c>
    </row>
    <row r="756" spans="1:11">
      <c r="A756">
        <v>754</v>
      </c>
      <c r="B756">
        <v>15.5414238738232</v>
      </c>
      <c r="C756">
        <v>1897.21540690398</v>
      </c>
      <c r="D756">
        <v>0.428952217923377</v>
      </c>
      <c r="E756">
        <v>203.287150680258</v>
      </c>
      <c r="F756">
        <v>19.3328147927159</v>
      </c>
      <c r="G756">
        <v>2676.29934282962</v>
      </c>
      <c r="H756">
        <v>0.234829994062059</v>
      </c>
      <c r="I756">
        <v>0.148717056220404</v>
      </c>
      <c r="J756">
        <v>18.7394542340565</v>
      </c>
      <c r="K756">
        <v>3.04529811891744</v>
      </c>
    </row>
    <row r="757" spans="1:11">
      <c r="A757">
        <v>755</v>
      </c>
      <c r="B757">
        <v>15.5412229476939</v>
      </c>
      <c r="C757">
        <v>1897.18940082418</v>
      </c>
      <c r="D757">
        <v>0.428953042376178</v>
      </c>
      <c r="E757">
        <v>203.284722556314</v>
      </c>
      <c r="F757">
        <v>19.333084586804</v>
      </c>
      <c r="G757">
        <v>2676.34518861787</v>
      </c>
      <c r="H757">
        <v>0.234829319933015</v>
      </c>
      <c r="I757">
        <v>0.148716946316224</v>
      </c>
      <c r="J757">
        <v>18.7394218470327</v>
      </c>
      <c r="K757">
        <v>3.04529811891744</v>
      </c>
    </row>
    <row r="758" spans="1:11">
      <c r="A758">
        <v>756</v>
      </c>
      <c r="B758">
        <v>15.5408396589486</v>
      </c>
      <c r="C758">
        <v>1897.16308455164</v>
      </c>
      <c r="D758">
        <v>0.428950880365885</v>
      </c>
      <c r="E758">
        <v>203.282214219208</v>
      </c>
      <c r="F758">
        <v>19.3333191219473</v>
      </c>
      <c r="G758">
        <v>2676.35622464076</v>
      </c>
      <c r="H758">
        <v>0.234828874545327</v>
      </c>
      <c r="I758">
        <v>0.14871687370419</v>
      </c>
      <c r="J758">
        <v>18.73939494699</v>
      </c>
      <c r="K758">
        <v>3.04529811891744</v>
      </c>
    </row>
    <row r="759" spans="1:11">
      <c r="A759">
        <v>757</v>
      </c>
      <c r="B759">
        <v>15.5414271706496</v>
      </c>
      <c r="C759">
        <v>1897.21098812192</v>
      </c>
      <c r="D759">
        <v>0.428953509373503</v>
      </c>
      <c r="E759">
        <v>203.286672260329</v>
      </c>
      <c r="F759">
        <v>19.3328665601881</v>
      </c>
      <c r="G759">
        <v>2676.32391802943</v>
      </c>
      <c r="H759">
        <v>0.234830005493189</v>
      </c>
      <c r="I759">
        <v>0.148717058084038</v>
      </c>
      <c r="J759">
        <v>18.7394550790147</v>
      </c>
      <c r="K759">
        <v>3.04529811891744</v>
      </c>
    </row>
    <row r="760" spans="1:11">
      <c r="A760">
        <v>758</v>
      </c>
      <c r="B760">
        <v>15.5407168326596</v>
      </c>
      <c r="C760">
        <v>1897.14013661171</v>
      </c>
      <c r="D760">
        <v>0.428950263060874</v>
      </c>
      <c r="E760">
        <v>203.280319695774</v>
      </c>
      <c r="F760">
        <v>19.3335361235749</v>
      </c>
      <c r="G760">
        <v>2676.40020894082</v>
      </c>
      <c r="H760">
        <v>0.234829094051131</v>
      </c>
      <c r="I760">
        <v>0.148716909490445</v>
      </c>
      <c r="J760">
        <v>18.7393392650531</v>
      </c>
      <c r="K760">
        <v>3.04529811891744</v>
      </c>
    </row>
    <row r="761" spans="1:11">
      <c r="A761">
        <v>759</v>
      </c>
      <c r="B761">
        <v>15.5408457100281</v>
      </c>
      <c r="C761">
        <v>1897.14127767822</v>
      </c>
      <c r="D761">
        <v>0.428948867309423</v>
      </c>
      <c r="E761">
        <v>203.280586397874</v>
      </c>
      <c r="F761">
        <v>19.3335361828764</v>
      </c>
      <c r="G761">
        <v>2676.40466553025</v>
      </c>
      <c r="H761">
        <v>0.234829290971333</v>
      </c>
      <c r="I761">
        <v>0.148716941594567</v>
      </c>
      <c r="J761">
        <v>18.739322407118</v>
      </c>
      <c r="K761">
        <v>3.04529811891744</v>
      </c>
    </row>
    <row r="762" spans="1:11">
      <c r="A762">
        <v>760</v>
      </c>
      <c r="B762">
        <v>15.5408404673237</v>
      </c>
      <c r="C762">
        <v>1897.1614478028</v>
      </c>
      <c r="D762">
        <v>0.428952758736891</v>
      </c>
      <c r="E762">
        <v>203.282267135137</v>
      </c>
      <c r="F762">
        <v>19.3332993258489</v>
      </c>
      <c r="G762">
        <v>2676.36876267921</v>
      </c>
      <c r="H762">
        <v>0.234829821034265</v>
      </c>
      <c r="I762">
        <v>0.148717028011424</v>
      </c>
      <c r="J762">
        <v>18.7393727158851</v>
      </c>
      <c r="K762">
        <v>3.04529811891744</v>
      </c>
    </row>
    <row r="763" spans="1:11">
      <c r="A763">
        <v>761</v>
      </c>
      <c r="B763">
        <v>15.5407673356059</v>
      </c>
      <c r="C763">
        <v>1897.15502945956</v>
      </c>
      <c r="D763">
        <v>0.428952848954574</v>
      </c>
      <c r="E763">
        <v>203.2816055483</v>
      </c>
      <c r="F763">
        <v>19.3333700583118</v>
      </c>
      <c r="G763">
        <v>2676.37899383459</v>
      </c>
      <c r="H763">
        <v>0.23482962896875</v>
      </c>
      <c r="I763">
        <v>0.148716996698713</v>
      </c>
      <c r="J763">
        <v>18.7393716760385</v>
      </c>
      <c r="K763">
        <v>3.04529811891744</v>
      </c>
    </row>
    <row r="764" spans="1:11">
      <c r="A764">
        <v>762</v>
      </c>
      <c r="B764">
        <v>15.5408559146974</v>
      </c>
      <c r="C764">
        <v>1897.16678113302</v>
      </c>
      <c r="D764">
        <v>0.428951140151061</v>
      </c>
      <c r="E764">
        <v>203.282826947292</v>
      </c>
      <c r="F764">
        <v>19.3332197182121</v>
      </c>
      <c r="G764">
        <v>2676.33382818667</v>
      </c>
      <c r="H764">
        <v>0.234829897054622</v>
      </c>
      <c r="I764">
        <v>0.148717040405134</v>
      </c>
      <c r="J764">
        <v>18.7393721921387</v>
      </c>
      <c r="K764">
        <v>3.04529811891744</v>
      </c>
    </row>
    <row r="765" spans="1:11">
      <c r="A765">
        <v>763</v>
      </c>
      <c r="B765">
        <v>15.5407357793838</v>
      </c>
      <c r="C765">
        <v>1897.15873549684</v>
      </c>
      <c r="D765">
        <v>0.428952860463356</v>
      </c>
      <c r="E765">
        <v>203.281882551825</v>
      </c>
      <c r="F765">
        <v>19.3333247696005</v>
      </c>
      <c r="G765">
        <v>2676.37274068129</v>
      </c>
      <c r="H765">
        <v>0.234829848499194</v>
      </c>
      <c r="I765">
        <v>0.148717032489071</v>
      </c>
      <c r="J765">
        <v>18.7393848179926</v>
      </c>
      <c r="K765">
        <v>3.04529811891744</v>
      </c>
    </row>
    <row r="766" spans="1:11">
      <c r="A766">
        <v>764</v>
      </c>
      <c r="B766">
        <v>15.5410203396352</v>
      </c>
      <c r="C766">
        <v>1897.21229331359</v>
      </c>
      <c r="D766">
        <v>0.42895579158921</v>
      </c>
      <c r="E766">
        <v>203.28656780324</v>
      </c>
      <c r="F766">
        <v>19.3327549801322</v>
      </c>
      <c r="G766">
        <v>2676.29828590027</v>
      </c>
      <c r="H766">
        <v>0.234831472402179</v>
      </c>
      <c r="I766">
        <v>0.148717297237033</v>
      </c>
      <c r="J766">
        <v>18.7394874769373</v>
      </c>
      <c r="K766">
        <v>3.04529811891744</v>
      </c>
    </row>
    <row r="767" spans="1:11">
      <c r="A767">
        <v>765</v>
      </c>
      <c r="B767">
        <v>15.5405327346021</v>
      </c>
      <c r="C767">
        <v>1897.12942280595</v>
      </c>
      <c r="D767">
        <v>0.428953027582419</v>
      </c>
      <c r="E767">
        <v>203.279224318545</v>
      </c>
      <c r="F767">
        <v>19.3336339189173</v>
      </c>
      <c r="G767">
        <v>2676.41945821662</v>
      </c>
      <c r="H767">
        <v>0.234829096148894</v>
      </c>
      <c r="I767">
        <v>0.148716909832445</v>
      </c>
      <c r="J767">
        <v>18.7393399493295</v>
      </c>
      <c r="K767">
        <v>3.04529811891744</v>
      </c>
    </row>
    <row r="768" spans="1:11">
      <c r="A768">
        <v>766</v>
      </c>
      <c r="B768">
        <v>15.5409264722573</v>
      </c>
      <c r="C768">
        <v>1897.1507158865</v>
      </c>
      <c r="D768">
        <v>0.428952738306186</v>
      </c>
      <c r="E768">
        <v>203.281400828948</v>
      </c>
      <c r="F768">
        <v>19.3334215068881</v>
      </c>
      <c r="G768">
        <v>2676.40329969035</v>
      </c>
      <c r="H768">
        <v>0.234829526696818</v>
      </c>
      <c r="I768">
        <v>0.148716980025185</v>
      </c>
      <c r="J768">
        <v>18.7393436418507</v>
      </c>
      <c r="K768">
        <v>3.04529811891744</v>
      </c>
    </row>
    <row r="769" spans="1:11">
      <c r="A769">
        <v>767</v>
      </c>
      <c r="B769">
        <v>15.5405611826965</v>
      </c>
      <c r="C769">
        <v>1897.13503227186</v>
      </c>
      <c r="D769">
        <v>0.428953433875241</v>
      </c>
      <c r="E769">
        <v>203.279800641656</v>
      </c>
      <c r="F769">
        <v>19.3335619736965</v>
      </c>
      <c r="G769">
        <v>2676.40931583547</v>
      </c>
      <c r="H769">
        <v>0.234829333396851</v>
      </c>
      <c r="I769">
        <v>0.14871694851125</v>
      </c>
      <c r="J769">
        <v>18.7393415971825</v>
      </c>
      <c r="K769">
        <v>3.04529811891744</v>
      </c>
    </row>
    <row r="770" spans="1:11">
      <c r="A770">
        <v>768</v>
      </c>
      <c r="B770">
        <v>15.5404743392259</v>
      </c>
      <c r="C770">
        <v>1897.12937731299</v>
      </c>
      <c r="D770">
        <v>0.428954586658554</v>
      </c>
      <c r="E770">
        <v>203.279064131039</v>
      </c>
      <c r="F770">
        <v>19.3336110318307</v>
      </c>
      <c r="G770">
        <v>2676.43043086498</v>
      </c>
      <c r="H770">
        <v>0.234829593927016</v>
      </c>
      <c r="I770">
        <v>0.148716990985812</v>
      </c>
      <c r="J770">
        <v>18.7393570253714</v>
      </c>
      <c r="K770">
        <v>3.04529811891744</v>
      </c>
    </row>
    <row r="771" spans="1:11">
      <c r="A771">
        <v>769</v>
      </c>
      <c r="B771">
        <v>15.5403536572625</v>
      </c>
      <c r="C771">
        <v>1897.11365257752</v>
      </c>
      <c r="D771">
        <v>0.428953930293443</v>
      </c>
      <c r="E771">
        <v>203.277646326202</v>
      </c>
      <c r="F771">
        <v>19.3337642053677</v>
      </c>
      <c r="G771">
        <v>2676.45161202635</v>
      </c>
      <c r="H771">
        <v>0.234829387617833</v>
      </c>
      <c r="I771">
        <v>0.148716957350962</v>
      </c>
      <c r="J771">
        <v>18.7393312386569</v>
      </c>
      <c r="K771">
        <v>3.04529811891744</v>
      </c>
    </row>
    <row r="772" spans="1:11">
      <c r="A772">
        <v>770</v>
      </c>
      <c r="B772">
        <v>15.5401734100538</v>
      </c>
      <c r="C772">
        <v>1897.09827736846</v>
      </c>
      <c r="D772">
        <v>0.428952478254746</v>
      </c>
      <c r="E772">
        <v>203.276290485272</v>
      </c>
      <c r="F772">
        <v>19.3338925133009</v>
      </c>
      <c r="G772">
        <v>2676.45354525127</v>
      </c>
      <c r="H772">
        <v>0.234829165407902</v>
      </c>
      <c r="I772">
        <v>0.148716921123817</v>
      </c>
      <c r="J772">
        <v>18.7393035869919</v>
      </c>
      <c r="K772">
        <v>3.04529811891744</v>
      </c>
    </row>
    <row r="773" spans="1:11">
      <c r="A773">
        <v>771</v>
      </c>
      <c r="B773">
        <v>15.5402479374281</v>
      </c>
      <c r="C773">
        <v>1897.11504304609</v>
      </c>
      <c r="D773">
        <v>0.428954331874596</v>
      </c>
      <c r="E773">
        <v>203.277609069052</v>
      </c>
      <c r="F773">
        <v>19.3337362998525</v>
      </c>
      <c r="G773">
        <v>2676.44285138068</v>
      </c>
      <c r="H773">
        <v>0.234829456009511</v>
      </c>
      <c r="I773">
        <v>0.148716968500943</v>
      </c>
      <c r="J773">
        <v>18.7393511838989</v>
      </c>
      <c r="K773">
        <v>3.04529811891744</v>
      </c>
    </row>
    <row r="774" spans="1:11">
      <c r="A774">
        <v>772</v>
      </c>
      <c r="B774">
        <v>15.5407754287772</v>
      </c>
      <c r="C774">
        <v>1897.16535404756</v>
      </c>
      <c r="D774">
        <v>0.428956002394175</v>
      </c>
      <c r="E774">
        <v>203.282362743905</v>
      </c>
      <c r="F774">
        <v>19.3332480628526</v>
      </c>
      <c r="G774">
        <v>2676.36502580257</v>
      </c>
      <c r="H774">
        <v>0.234830062495112</v>
      </c>
      <c r="I774">
        <v>0.148717067377151</v>
      </c>
      <c r="J774">
        <v>18.7394079871913</v>
      </c>
      <c r="K774">
        <v>3.04529811891744</v>
      </c>
    </row>
    <row r="775" spans="1:11">
      <c r="A775">
        <v>773</v>
      </c>
      <c r="B775">
        <v>15.5402009264395</v>
      </c>
      <c r="C775">
        <v>1897.09405609786</v>
      </c>
      <c r="D775">
        <v>0.428953511784745</v>
      </c>
      <c r="E775">
        <v>203.275907122946</v>
      </c>
      <c r="F775">
        <v>19.3339628173372</v>
      </c>
      <c r="G775">
        <v>2676.47959201079</v>
      </c>
      <c r="H775">
        <v>0.234828902833014</v>
      </c>
      <c r="I775">
        <v>0.148716878315959</v>
      </c>
      <c r="J775">
        <v>18.7392971081463</v>
      </c>
      <c r="K775">
        <v>3.04529811891744</v>
      </c>
    </row>
    <row r="776" spans="1:11">
      <c r="A776">
        <v>774</v>
      </c>
      <c r="B776">
        <v>15.5401281951368</v>
      </c>
      <c r="C776">
        <v>1897.09331985493</v>
      </c>
      <c r="D776">
        <v>0.428952133817443</v>
      </c>
      <c r="E776">
        <v>203.275696201972</v>
      </c>
      <c r="F776">
        <v>19.3339739760255</v>
      </c>
      <c r="G776">
        <v>2676.47554733674</v>
      </c>
      <c r="H776">
        <v>0.234828865806282</v>
      </c>
      <c r="I776">
        <v>0.148716872279455</v>
      </c>
      <c r="J776">
        <v>18.7393108942477</v>
      </c>
      <c r="K776">
        <v>3.04529811891744</v>
      </c>
    </row>
    <row r="777" spans="1:11">
      <c r="A777">
        <v>775</v>
      </c>
      <c r="B777">
        <v>15.54016234434</v>
      </c>
      <c r="C777">
        <v>1897.09167817763</v>
      </c>
      <c r="D777">
        <v>0.428953864174365</v>
      </c>
      <c r="E777">
        <v>203.275594279166</v>
      </c>
      <c r="F777">
        <v>19.333986835511</v>
      </c>
      <c r="G777">
        <v>2676.48681205732</v>
      </c>
      <c r="H777">
        <v>0.234828953839749</v>
      </c>
      <c r="I777">
        <v>0.148716886631637</v>
      </c>
      <c r="J777">
        <v>18.7393032981238</v>
      </c>
      <c r="K777">
        <v>3.04529811891744</v>
      </c>
    </row>
    <row r="778" spans="1:11">
      <c r="A778">
        <v>776</v>
      </c>
      <c r="B778">
        <v>15.5404986013909</v>
      </c>
      <c r="C778">
        <v>1897.1577397432</v>
      </c>
      <c r="D778">
        <v>0.428951387609438</v>
      </c>
      <c r="E778">
        <v>203.281480388903</v>
      </c>
      <c r="F778">
        <v>19.3332884188204</v>
      </c>
      <c r="G778">
        <v>2676.3707656303</v>
      </c>
      <c r="H778">
        <v>0.234830910441891</v>
      </c>
      <c r="I778">
        <v>0.148717205619435</v>
      </c>
      <c r="J778">
        <v>18.7394170393786</v>
      </c>
      <c r="K778">
        <v>3.04529811891744</v>
      </c>
    </row>
    <row r="779" spans="1:11">
      <c r="A779">
        <v>777</v>
      </c>
      <c r="B779">
        <v>15.5405439176413</v>
      </c>
      <c r="C779">
        <v>1897.14593109444</v>
      </c>
      <c r="D779">
        <v>0.428954579229192</v>
      </c>
      <c r="E779">
        <v>203.280520625537</v>
      </c>
      <c r="F779">
        <v>19.3334223309333</v>
      </c>
      <c r="G779">
        <v>2676.39946550241</v>
      </c>
      <c r="H779">
        <v>0.234830274052003</v>
      </c>
      <c r="I779">
        <v>0.148717101867616</v>
      </c>
      <c r="J779">
        <v>18.7393871419137</v>
      </c>
      <c r="K779">
        <v>3.04529811891744</v>
      </c>
    </row>
    <row r="780" spans="1:11">
      <c r="A780">
        <v>778</v>
      </c>
      <c r="B780">
        <v>15.5406407300513</v>
      </c>
      <c r="C780">
        <v>1897.15781324769</v>
      </c>
      <c r="D780">
        <v>0.428951340527879</v>
      </c>
      <c r="E780">
        <v>203.28163568236</v>
      </c>
      <c r="F780">
        <v>19.3333016205439</v>
      </c>
      <c r="G780">
        <v>2676.40249196913</v>
      </c>
      <c r="H780">
        <v>0.234831798630863</v>
      </c>
      <c r="I780">
        <v>0.148717350422874</v>
      </c>
      <c r="J780">
        <v>18.7394024930972</v>
      </c>
      <c r="K780">
        <v>3.04529811891744</v>
      </c>
    </row>
    <row r="781" spans="1:11">
      <c r="A781">
        <v>779</v>
      </c>
      <c r="B781">
        <v>15.5403887395914</v>
      </c>
      <c r="C781">
        <v>1897.12462911661</v>
      </c>
      <c r="D781">
        <v>0.428955485667678</v>
      </c>
      <c r="E781">
        <v>203.278530322057</v>
      </c>
      <c r="F781">
        <v>19.3336443662024</v>
      </c>
      <c r="G781">
        <v>2676.43569540996</v>
      </c>
      <c r="H781">
        <v>0.234829628471481</v>
      </c>
      <c r="I781">
        <v>0.148716996617643</v>
      </c>
      <c r="J781">
        <v>18.7393603390331</v>
      </c>
      <c r="K781">
        <v>3.04529811891744</v>
      </c>
    </row>
    <row r="782" spans="1:11">
      <c r="A782">
        <v>780</v>
      </c>
      <c r="B782">
        <v>15.5405901310677</v>
      </c>
      <c r="C782">
        <v>1897.15509189634</v>
      </c>
      <c r="D782">
        <v>0.428956603897871</v>
      </c>
      <c r="E782">
        <v>203.281284067836</v>
      </c>
      <c r="F782">
        <v>19.3333174132314</v>
      </c>
      <c r="G782">
        <v>2676.39119447172</v>
      </c>
      <c r="H782">
        <v>0.234830621462103</v>
      </c>
      <c r="I782">
        <v>0.1487171585065</v>
      </c>
      <c r="J782">
        <v>18.7394089382352</v>
      </c>
      <c r="K782">
        <v>3.04529811891744</v>
      </c>
    </row>
    <row r="783" spans="1:11">
      <c r="A783">
        <v>781</v>
      </c>
      <c r="B783">
        <v>15.5406279724641</v>
      </c>
      <c r="C783">
        <v>1897.1719912664</v>
      </c>
      <c r="D783">
        <v>0.428959557671258</v>
      </c>
      <c r="E783">
        <v>203.282661859884</v>
      </c>
      <c r="F783">
        <v>19.3331331788181</v>
      </c>
      <c r="G783">
        <v>2676.36438782464</v>
      </c>
      <c r="H783">
        <v>0.234830701356612</v>
      </c>
      <c r="I783">
        <v>0.148717171531853</v>
      </c>
      <c r="J783">
        <v>18.7394538216882</v>
      </c>
      <c r="K783">
        <v>3.04529811891744</v>
      </c>
    </row>
    <row r="784" spans="1:11">
      <c r="A784">
        <v>782</v>
      </c>
      <c r="B784">
        <v>15.5401390134535</v>
      </c>
      <c r="C784">
        <v>1897.11274363378</v>
      </c>
      <c r="D784">
        <v>0.428957858702993</v>
      </c>
      <c r="E784">
        <v>203.277309922983</v>
      </c>
      <c r="F784">
        <v>19.3337308898793</v>
      </c>
      <c r="G784">
        <v>2676.44201793439</v>
      </c>
      <c r="H784">
        <v>0.234829374852591</v>
      </c>
      <c r="I784">
        <v>0.148716955269829</v>
      </c>
      <c r="J784">
        <v>18.7393597469515</v>
      </c>
      <c r="K784">
        <v>3.04529811891744</v>
      </c>
    </row>
    <row r="785" spans="1:11">
      <c r="A785">
        <v>783</v>
      </c>
      <c r="B785">
        <v>15.5407796954477</v>
      </c>
      <c r="C785">
        <v>1897.1647177045</v>
      </c>
      <c r="D785">
        <v>0.428956249504616</v>
      </c>
      <c r="E785">
        <v>203.282190644167</v>
      </c>
      <c r="F785">
        <v>19.3332463506906</v>
      </c>
      <c r="G785">
        <v>2676.38948692351</v>
      </c>
      <c r="H785">
        <v>0.234830849085154</v>
      </c>
      <c r="I785">
        <v>0.148717195616324</v>
      </c>
      <c r="J785">
        <v>18.7394182155385</v>
      </c>
      <c r="K785">
        <v>3.04529811891744</v>
      </c>
    </row>
    <row r="786" spans="1:11">
      <c r="A786">
        <v>784</v>
      </c>
      <c r="B786">
        <v>15.54146937671</v>
      </c>
      <c r="C786">
        <v>1897.24362682883</v>
      </c>
      <c r="D786">
        <v>0.428958620081809</v>
      </c>
      <c r="E786">
        <v>203.289289389735</v>
      </c>
      <c r="F786">
        <v>19.3324513068165</v>
      </c>
      <c r="G786">
        <v>2676.29774814695</v>
      </c>
      <c r="H786">
        <v>0.234832796325051</v>
      </c>
      <c r="I786">
        <v>0.148717513079679</v>
      </c>
      <c r="J786">
        <v>18.7395447535066</v>
      </c>
      <c r="K786">
        <v>3.04529811891744</v>
      </c>
    </row>
    <row r="787" spans="1:11">
      <c r="A787">
        <v>785</v>
      </c>
      <c r="B787">
        <v>15.5405036053759</v>
      </c>
      <c r="C787">
        <v>1897.1375767833</v>
      </c>
      <c r="D787">
        <v>0.428956004492731</v>
      </c>
      <c r="E787">
        <v>203.279637651863</v>
      </c>
      <c r="F787">
        <v>19.3335137318744</v>
      </c>
      <c r="G787">
        <v>2676.42428685802</v>
      </c>
      <c r="H787">
        <v>0.234830232904093</v>
      </c>
      <c r="I787">
        <v>0.148717095159203</v>
      </c>
      <c r="J787">
        <v>18.7393865813342</v>
      </c>
      <c r="K787">
        <v>3.04529811891744</v>
      </c>
    </row>
    <row r="788" spans="1:11">
      <c r="A788">
        <v>786</v>
      </c>
      <c r="B788">
        <v>15.540574852361</v>
      </c>
      <c r="C788">
        <v>1897.16301644955</v>
      </c>
      <c r="D788">
        <v>0.42895310166085</v>
      </c>
      <c r="E788">
        <v>203.281974076423</v>
      </c>
      <c r="F788">
        <v>19.3332215566248</v>
      </c>
      <c r="G788">
        <v>2676.35539454013</v>
      </c>
      <c r="H788">
        <v>0.234831118240477</v>
      </c>
      <c r="I788">
        <v>0.148717239497268</v>
      </c>
      <c r="J788">
        <v>18.7394226825947</v>
      </c>
      <c r="K788">
        <v>3.04529811891744</v>
      </c>
    </row>
    <row r="789" spans="1:11">
      <c r="A789">
        <v>787</v>
      </c>
      <c r="B789">
        <v>15.5403922530173</v>
      </c>
      <c r="C789">
        <v>1897.13809963699</v>
      </c>
      <c r="D789">
        <v>0.428957490681038</v>
      </c>
      <c r="E789">
        <v>203.279520123145</v>
      </c>
      <c r="F789">
        <v>19.3334984527831</v>
      </c>
      <c r="G789">
        <v>2676.41801224754</v>
      </c>
      <c r="H789">
        <v>0.234830044180182</v>
      </c>
      <c r="I789">
        <v>0.148717064391239</v>
      </c>
      <c r="J789">
        <v>18.7394061765074</v>
      </c>
      <c r="K789">
        <v>3.04529811891744</v>
      </c>
    </row>
    <row r="790" spans="1:11">
      <c r="A790">
        <v>788</v>
      </c>
      <c r="B790">
        <v>15.5411368794139</v>
      </c>
      <c r="C790">
        <v>1897.200407645</v>
      </c>
      <c r="D790">
        <v>0.428957404327975</v>
      </c>
      <c r="E790">
        <v>203.285359299061</v>
      </c>
      <c r="F790">
        <v>19.3329145274684</v>
      </c>
      <c r="G790">
        <v>2676.34548682193</v>
      </c>
      <c r="H790">
        <v>0.234831160706883</v>
      </c>
      <c r="I790">
        <v>0.148717246420657</v>
      </c>
      <c r="J790">
        <v>18.7394800788256</v>
      </c>
      <c r="K790">
        <v>3.04529811891744</v>
      </c>
    </row>
    <row r="791" spans="1:11">
      <c r="A791">
        <v>789</v>
      </c>
      <c r="B791">
        <v>15.5405780943069</v>
      </c>
      <c r="C791">
        <v>1897.14608362091</v>
      </c>
      <c r="D791">
        <v>0.428957208828883</v>
      </c>
      <c r="E791">
        <v>203.280443377178</v>
      </c>
      <c r="F791">
        <v>19.3334197826239</v>
      </c>
      <c r="G791">
        <v>2676.41404300625</v>
      </c>
      <c r="H791">
        <v>0.234830524383153</v>
      </c>
      <c r="I791">
        <v>0.148717142679541</v>
      </c>
      <c r="J791">
        <v>18.7393968152195</v>
      </c>
      <c r="K791">
        <v>3.04529811891744</v>
      </c>
    </row>
    <row r="792" spans="1:11">
      <c r="A792">
        <v>790</v>
      </c>
      <c r="B792">
        <v>15.5407491787867</v>
      </c>
      <c r="C792">
        <v>1897.13171488464</v>
      </c>
      <c r="D792">
        <v>0.428954143837086</v>
      </c>
      <c r="E792">
        <v>203.279400069018</v>
      </c>
      <c r="F792">
        <v>19.333595846546</v>
      </c>
      <c r="G792">
        <v>2676.4508202991</v>
      </c>
      <c r="H792">
        <v>0.234830095266705</v>
      </c>
      <c r="I792">
        <v>0.148717072719956</v>
      </c>
      <c r="J792">
        <v>18.7393424195004</v>
      </c>
      <c r="K792">
        <v>3.04529811891744</v>
      </c>
    </row>
    <row r="793" spans="1:11">
      <c r="A793">
        <v>791</v>
      </c>
      <c r="B793">
        <v>15.5407651825007</v>
      </c>
      <c r="C793">
        <v>1897.13283961895</v>
      </c>
      <c r="D793">
        <v>0.428955125288193</v>
      </c>
      <c r="E793">
        <v>203.279460074357</v>
      </c>
      <c r="F793">
        <v>19.3335951430866</v>
      </c>
      <c r="G793">
        <v>2676.46287284867</v>
      </c>
      <c r="H793">
        <v>0.234830170366692</v>
      </c>
      <c r="I793">
        <v>0.148717084963628</v>
      </c>
      <c r="J793">
        <v>18.739349012502</v>
      </c>
      <c r="K793">
        <v>3.04529811891744</v>
      </c>
    </row>
    <row r="794" spans="1:11">
      <c r="A794">
        <v>792</v>
      </c>
      <c r="B794">
        <v>15.5410848807957</v>
      </c>
      <c r="C794">
        <v>1897.18900998839</v>
      </c>
      <c r="D794">
        <v>0.428956352597009</v>
      </c>
      <c r="E794">
        <v>203.284474320816</v>
      </c>
      <c r="F794">
        <v>19.3329860298935</v>
      </c>
      <c r="G794">
        <v>2676.36652583836</v>
      </c>
      <c r="H794">
        <v>0.234831838363881</v>
      </c>
      <c r="I794">
        <v>0.148717356900647</v>
      </c>
      <c r="J794">
        <v>18.7394448753559</v>
      </c>
      <c r="K794">
        <v>3.04529811891744</v>
      </c>
    </row>
    <row r="795" spans="1:11">
      <c r="A795">
        <v>793</v>
      </c>
      <c r="B795">
        <v>15.5410868889374</v>
      </c>
      <c r="C795">
        <v>1897.192506636</v>
      </c>
      <c r="D795">
        <v>0.428956207793813</v>
      </c>
      <c r="E795">
        <v>203.284691596102</v>
      </c>
      <c r="F795">
        <v>19.3329570114541</v>
      </c>
      <c r="G795">
        <v>2676.36141615869</v>
      </c>
      <c r="H795">
        <v>0.234831866057899</v>
      </c>
      <c r="I795">
        <v>0.148717361415672</v>
      </c>
      <c r="J795">
        <v>18.739461041528</v>
      </c>
      <c r="K795">
        <v>3.04529811891744</v>
      </c>
    </row>
    <row r="796" spans="1:11">
      <c r="A796">
        <v>794</v>
      </c>
      <c r="B796">
        <v>15.5408665170501</v>
      </c>
      <c r="C796">
        <v>1897.15998221783</v>
      </c>
      <c r="D796">
        <v>0.428955524972315</v>
      </c>
      <c r="E796">
        <v>203.281874484864</v>
      </c>
      <c r="F796">
        <v>19.333283681052</v>
      </c>
      <c r="G796">
        <v>2676.40954547134</v>
      </c>
      <c r="H796">
        <v>0.23483142668564</v>
      </c>
      <c r="I796">
        <v>0.148717289783761</v>
      </c>
      <c r="J796">
        <v>18.7393971069786</v>
      </c>
      <c r="K796">
        <v>3.04529811891744</v>
      </c>
    </row>
    <row r="797" spans="1:11">
      <c r="A797">
        <v>795</v>
      </c>
      <c r="B797">
        <v>15.5408751743251</v>
      </c>
      <c r="C797">
        <v>1897.17134746976</v>
      </c>
      <c r="D797">
        <v>0.428956393958927</v>
      </c>
      <c r="E797">
        <v>203.282667628486</v>
      </c>
      <c r="F797">
        <v>19.3331777617564</v>
      </c>
      <c r="G797">
        <v>2676.39488268325</v>
      </c>
      <c r="H797">
        <v>0.23483139662649</v>
      </c>
      <c r="I797">
        <v>0.14871728488315</v>
      </c>
      <c r="J797">
        <v>18.7394409833594</v>
      </c>
      <c r="K797">
        <v>3.04529811891744</v>
      </c>
    </row>
    <row r="798" spans="1:11">
      <c r="A798">
        <v>796</v>
      </c>
      <c r="B798">
        <v>15.5411040740852</v>
      </c>
      <c r="C798">
        <v>1897.16959584806</v>
      </c>
      <c r="D798">
        <v>0.428954225474865</v>
      </c>
      <c r="E798">
        <v>203.28289049996</v>
      </c>
      <c r="F798">
        <v>19.3332089281711</v>
      </c>
      <c r="G798">
        <v>2676.39672545789</v>
      </c>
      <c r="H798">
        <v>0.234831421025351</v>
      </c>
      <c r="I798">
        <v>0.148717288860952</v>
      </c>
      <c r="J798">
        <v>18.7393934944761</v>
      </c>
      <c r="K798">
        <v>3.04529811891744</v>
      </c>
    </row>
    <row r="799" spans="1:11">
      <c r="A799">
        <v>797</v>
      </c>
      <c r="B799">
        <v>15.5412330233714</v>
      </c>
      <c r="C799">
        <v>1897.20726186807</v>
      </c>
      <c r="D799">
        <v>0.428956065870354</v>
      </c>
      <c r="E799">
        <v>203.286071425305</v>
      </c>
      <c r="F799">
        <v>19.3328201947429</v>
      </c>
      <c r="G799">
        <v>2676.34140897147</v>
      </c>
      <c r="H799">
        <v>0.234832021094283</v>
      </c>
      <c r="I799">
        <v>0.148717386691648</v>
      </c>
      <c r="J799">
        <v>18.739478982223</v>
      </c>
      <c r="K799">
        <v>3.04529811891744</v>
      </c>
    </row>
    <row r="800" spans="1:11">
      <c r="A800">
        <v>798</v>
      </c>
      <c r="B800">
        <v>15.54130519054</v>
      </c>
      <c r="C800">
        <v>1897.21846814596</v>
      </c>
      <c r="D800">
        <v>0.428952211822364</v>
      </c>
      <c r="E800">
        <v>203.287260181812</v>
      </c>
      <c r="F800">
        <v>19.3326805262258</v>
      </c>
      <c r="G800">
        <v>2676.29460308608</v>
      </c>
      <c r="H800">
        <v>0.23483252405844</v>
      </c>
      <c r="I800">
        <v>0.14871746869126</v>
      </c>
      <c r="J800">
        <v>18.7394767614708</v>
      </c>
      <c r="K800">
        <v>3.04529811891744</v>
      </c>
    </row>
    <row r="801" spans="1:11">
      <c r="A801">
        <v>799</v>
      </c>
      <c r="B801">
        <v>15.5408491497316</v>
      </c>
      <c r="C801">
        <v>1897.164951997</v>
      </c>
      <c r="D801">
        <v>0.428954825529739</v>
      </c>
      <c r="E801">
        <v>203.282158946506</v>
      </c>
      <c r="F801">
        <v>19.3332347536618</v>
      </c>
      <c r="G801">
        <v>2676.40439264226</v>
      </c>
      <c r="H801">
        <v>0.234831412066538</v>
      </c>
      <c r="I801">
        <v>0.148717287400376</v>
      </c>
      <c r="J801">
        <v>18.7394220594635</v>
      </c>
      <c r="K801">
        <v>3.04529811891744</v>
      </c>
    </row>
    <row r="802" spans="1:11">
      <c r="A802">
        <v>800</v>
      </c>
      <c r="B802">
        <v>15.5412765264309</v>
      </c>
      <c r="C802">
        <v>1897.22192312277</v>
      </c>
      <c r="D802">
        <v>0.428954913562433</v>
      </c>
      <c r="E802">
        <v>203.287318981469</v>
      </c>
      <c r="F802">
        <v>19.3326612790465</v>
      </c>
      <c r="G802">
        <v>2676.30334739561</v>
      </c>
      <c r="H802">
        <v>0.234832422761974</v>
      </c>
      <c r="I802">
        <v>0.148717452176612</v>
      </c>
      <c r="J802">
        <v>18.7395098103144</v>
      </c>
      <c r="K802">
        <v>3.04529811891744</v>
      </c>
    </row>
    <row r="803" spans="1:11">
      <c r="A803">
        <v>801</v>
      </c>
      <c r="B803">
        <v>15.5412223274849</v>
      </c>
      <c r="C803">
        <v>1897.20166949827</v>
      </c>
      <c r="D803">
        <v>0.428955809001386</v>
      </c>
      <c r="E803">
        <v>203.285573282283</v>
      </c>
      <c r="F803">
        <v>19.3328814429391</v>
      </c>
      <c r="G803">
        <v>2676.3433659005</v>
      </c>
      <c r="H803">
        <v>0.234831831434294</v>
      </c>
      <c r="I803">
        <v>0.148717355770899</v>
      </c>
      <c r="J803">
        <v>18.739468794189</v>
      </c>
      <c r="K803">
        <v>3.04529811891744</v>
      </c>
    </row>
    <row r="804" spans="1:11">
      <c r="A804">
        <v>802</v>
      </c>
      <c r="B804">
        <v>15.5413964218526</v>
      </c>
      <c r="C804">
        <v>1897.2421626127</v>
      </c>
      <c r="D804">
        <v>0.428950144245458</v>
      </c>
      <c r="E804">
        <v>203.289171608319</v>
      </c>
      <c r="F804">
        <v>19.3324472396058</v>
      </c>
      <c r="G804">
        <v>2676.28607945942</v>
      </c>
      <c r="H804">
        <v>0.234834316079462</v>
      </c>
      <c r="I804">
        <v>0.148717760850372</v>
      </c>
      <c r="J804">
        <v>18.7395395060673</v>
      </c>
      <c r="K804">
        <v>3.04529811891744</v>
      </c>
    </row>
    <row r="805" spans="1:11">
      <c r="A805">
        <v>803</v>
      </c>
      <c r="B805">
        <v>15.5414300878669</v>
      </c>
      <c r="C805">
        <v>1897.25703126834</v>
      </c>
      <c r="D805">
        <v>0.428950724164613</v>
      </c>
      <c r="E805">
        <v>203.290377850593</v>
      </c>
      <c r="F805">
        <v>19.3322868227516</v>
      </c>
      <c r="G805">
        <v>2676.26007393777</v>
      </c>
      <c r="H805">
        <v>0.234834707881244</v>
      </c>
      <c r="I805">
        <v>0.148717824727333</v>
      </c>
      <c r="J805">
        <v>18.7395777627062</v>
      </c>
      <c r="K805">
        <v>3.04529811891744</v>
      </c>
    </row>
    <row r="806" spans="1:11">
      <c r="A806">
        <v>804</v>
      </c>
      <c r="B806">
        <v>15.5412150235847</v>
      </c>
      <c r="C806">
        <v>1897.23630493069</v>
      </c>
      <c r="D806">
        <v>0.428948596051231</v>
      </c>
      <c r="E806">
        <v>203.288537608067</v>
      </c>
      <c r="F806">
        <v>19.332482328131</v>
      </c>
      <c r="G806">
        <v>2676.27788242767</v>
      </c>
      <c r="H806">
        <v>0.234834391788353</v>
      </c>
      <c r="I806">
        <v>0.14871777319348</v>
      </c>
      <c r="J806">
        <v>18.7395410287254</v>
      </c>
      <c r="K806">
        <v>3.04529811891744</v>
      </c>
    </row>
    <row r="807" spans="1:11">
      <c r="A807">
        <v>805</v>
      </c>
      <c r="B807">
        <v>15.5412074179632</v>
      </c>
      <c r="C807">
        <v>1897.21874942295</v>
      </c>
      <c r="D807">
        <v>0.428949519446602</v>
      </c>
      <c r="E807">
        <v>203.287031292905</v>
      </c>
      <c r="F807">
        <v>19.3326788292796</v>
      </c>
      <c r="G807">
        <v>2676.3199440516</v>
      </c>
      <c r="H807">
        <v>0.234833948670056</v>
      </c>
      <c r="I807">
        <v>0.148717700950267</v>
      </c>
      <c r="J807">
        <v>18.739504466944</v>
      </c>
      <c r="K807">
        <v>3.04529811891744</v>
      </c>
    </row>
    <row r="808" spans="1:11">
      <c r="A808">
        <v>806</v>
      </c>
      <c r="B808">
        <v>15.5412640978138</v>
      </c>
      <c r="C808">
        <v>1897.22714080629</v>
      </c>
      <c r="D808">
        <v>0.428949825252269</v>
      </c>
      <c r="E808">
        <v>203.287740625749</v>
      </c>
      <c r="F808">
        <v>19.3326033612966</v>
      </c>
      <c r="G808">
        <v>2676.31255058092</v>
      </c>
      <c r="H808">
        <v>0.234834069734303</v>
      </c>
      <c r="I808">
        <v>0.148717720687808</v>
      </c>
      <c r="J808">
        <v>18.7395229554077</v>
      </c>
      <c r="K808">
        <v>3.04529811891744</v>
      </c>
    </row>
    <row r="809" spans="1:11">
      <c r="A809">
        <v>807</v>
      </c>
      <c r="B809">
        <v>15.5414156472941</v>
      </c>
      <c r="C809">
        <v>1897.2412821865</v>
      </c>
      <c r="D809">
        <v>0.4289490302637</v>
      </c>
      <c r="E809">
        <v>203.289169995288</v>
      </c>
      <c r="F809">
        <v>19.3324595069982</v>
      </c>
      <c r="G809">
        <v>2676.28603158178</v>
      </c>
      <c r="H809">
        <v>0.234834341713204</v>
      </c>
      <c r="I809">
        <v>0.148717765029538</v>
      </c>
      <c r="J809">
        <v>18.739529690088</v>
      </c>
      <c r="K809">
        <v>3.04529811891744</v>
      </c>
    </row>
    <row r="810" spans="1:11">
      <c r="A810">
        <v>808</v>
      </c>
      <c r="B810">
        <v>15.541066396635</v>
      </c>
      <c r="C810">
        <v>1897.18087541029</v>
      </c>
      <c r="D810">
        <v>0.428949155140192</v>
      </c>
      <c r="E810">
        <v>203.283690354271</v>
      </c>
      <c r="F810">
        <v>19.3330983342987</v>
      </c>
      <c r="G810">
        <v>2676.38645039403</v>
      </c>
      <c r="H810">
        <v>0.234832624673773</v>
      </c>
      <c r="I810">
        <v>0.148717485094867</v>
      </c>
      <c r="J810">
        <v>18.7394348713474</v>
      </c>
      <c r="K810">
        <v>3.04529811891744</v>
      </c>
    </row>
    <row r="811" spans="1:11">
      <c r="A811">
        <v>809</v>
      </c>
      <c r="B811">
        <v>15.541005513384</v>
      </c>
      <c r="C811">
        <v>1897.20112588675</v>
      </c>
      <c r="D811">
        <v>0.428949896297494</v>
      </c>
      <c r="E811">
        <v>203.285416234461</v>
      </c>
      <c r="F811">
        <v>19.3328555387206</v>
      </c>
      <c r="G811">
        <v>2676.33419976282</v>
      </c>
      <c r="H811">
        <v>0.234833220755758</v>
      </c>
      <c r="I811">
        <v>0.148717582275931</v>
      </c>
      <c r="J811">
        <v>18.7394809898425</v>
      </c>
      <c r="K811">
        <v>3.04529811891744</v>
      </c>
    </row>
    <row r="812" spans="1:11">
      <c r="A812">
        <v>810</v>
      </c>
      <c r="B812">
        <v>15.5418819745403</v>
      </c>
      <c r="C812">
        <v>1897.30373973907</v>
      </c>
      <c r="D812">
        <v>0.428951886413766</v>
      </c>
      <c r="E812">
        <v>203.294677579762</v>
      </c>
      <c r="F812">
        <v>19.3318137702216</v>
      </c>
      <c r="G812">
        <v>2676.20249624565</v>
      </c>
      <c r="H812">
        <v>0.234835780598635</v>
      </c>
      <c r="I812">
        <v>0.148717999617005</v>
      </c>
      <c r="J812">
        <v>18.7396422491949</v>
      </c>
      <c r="K812">
        <v>3.04529811891744</v>
      </c>
    </row>
    <row r="813" spans="1:11">
      <c r="A813">
        <v>811</v>
      </c>
      <c r="B813">
        <v>15.5419076677412</v>
      </c>
      <c r="C813">
        <v>1897.30947276427</v>
      </c>
      <c r="D813">
        <v>0.428953099690697</v>
      </c>
      <c r="E813">
        <v>203.295153248612</v>
      </c>
      <c r="F813">
        <v>19.3317487611954</v>
      </c>
      <c r="G813">
        <v>2676.19652870453</v>
      </c>
      <c r="H813">
        <v>0.234835959393578</v>
      </c>
      <c r="I813">
        <v>0.148718028766761</v>
      </c>
      <c r="J813">
        <v>18.7396562108281</v>
      </c>
      <c r="K813">
        <v>3.04529811891744</v>
      </c>
    </row>
    <row r="814" spans="1:11">
      <c r="A814">
        <v>812</v>
      </c>
      <c r="B814">
        <v>15.5422274353887</v>
      </c>
      <c r="C814">
        <v>1897.36701279618</v>
      </c>
      <c r="D814">
        <v>0.42895669645466</v>
      </c>
      <c r="E814">
        <v>203.300168874829</v>
      </c>
      <c r="F814">
        <v>19.3311465562917</v>
      </c>
      <c r="G814">
        <v>2676.1029582873</v>
      </c>
      <c r="H814">
        <v>0.234836752745321</v>
      </c>
      <c r="I814">
        <v>0.14871815811072</v>
      </c>
      <c r="J814">
        <v>18.7397696900036</v>
      </c>
      <c r="K814">
        <v>3.04529811891744</v>
      </c>
    </row>
    <row r="815" spans="1:11">
      <c r="A815">
        <v>813</v>
      </c>
      <c r="B815">
        <v>15.5418213034802</v>
      </c>
      <c r="C815">
        <v>1897.29148628617</v>
      </c>
      <c r="D815">
        <v>0.428953645918479</v>
      </c>
      <c r="E815">
        <v>203.293513296483</v>
      </c>
      <c r="F815">
        <v>19.3319523072996</v>
      </c>
      <c r="G815">
        <v>2676.23456539703</v>
      </c>
      <c r="H815">
        <v>0.234835305763004</v>
      </c>
      <c r="I815">
        <v>0.148717922202462</v>
      </c>
      <c r="J815">
        <v>18.7396292927408</v>
      </c>
      <c r="K815">
        <v>3.04529811891744</v>
      </c>
    </row>
    <row r="816" spans="1:11">
      <c r="A816">
        <v>814</v>
      </c>
      <c r="B816">
        <v>15.5419508930493</v>
      </c>
      <c r="C816">
        <v>1897.34032154123</v>
      </c>
      <c r="D816">
        <v>0.428952354736407</v>
      </c>
      <c r="E816">
        <v>203.297767642409</v>
      </c>
      <c r="F816">
        <v>19.3314126155689</v>
      </c>
      <c r="G816">
        <v>2676.12508160513</v>
      </c>
      <c r="H816">
        <v>0.234836528768807</v>
      </c>
      <c r="I816">
        <v>0.148718121594716</v>
      </c>
      <c r="J816">
        <v>18.7397238704886</v>
      </c>
      <c r="K816">
        <v>3.04529811891744</v>
      </c>
    </row>
    <row r="817" spans="1:11">
      <c r="A817">
        <v>815</v>
      </c>
      <c r="B817">
        <v>15.5415812542425</v>
      </c>
      <c r="C817">
        <v>1897.2740375995</v>
      </c>
      <c r="D817">
        <v>0.428951385269954</v>
      </c>
      <c r="E817">
        <v>203.29197761022</v>
      </c>
      <c r="F817">
        <v>19.3320950504414</v>
      </c>
      <c r="G817">
        <v>2676.23986445325</v>
      </c>
      <c r="H817">
        <v>0.234835368144916</v>
      </c>
      <c r="I817">
        <v>0.148717932372853</v>
      </c>
      <c r="J817">
        <v>18.7395976752514</v>
      </c>
      <c r="K817">
        <v>3.04529811891744</v>
      </c>
    </row>
    <row r="818" spans="1:11">
      <c r="A818">
        <v>816</v>
      </c>
      <c r="B818">
        <v>15.5423467272695</v>
      </c>
      <c r="C818">
        <v>1897.35383152424</v>
      </c>
      <c r="D818">
        <v>0.428952948892346</v>
      </c>
      <c r="E818">
        <v>203.299372918173</v>
      </c>
      <c r="F818">
        <v>19.3312940292318</v>
      </c>
      <c r="G818">
        <v>2676.13097778461</v>
      </c>
      <c r="H818">
        <v>0.234837253608369</v>
      </c>
      <c r="I818">
        <v>0.148718239769003</v>
      </c>
      <c r="J818">
        <v>18.7397034089397</v>
      </c>
      <c r="K818">
        <v>3.04529811891744</v>
      </c>
    </row>
    <row r="819" spans="1:11">
      <c r="A819">
        <v>817</v>
      </c>
      <c r="B819">
        <v>15.5425363121372</v>
      </c>
      <c r="C819">
        <v>1897.36350600204</v>
      </c>
      <c r="D819">
        <v>0.428952638912061</v>
      </c>
      <c r="E819">
        <v>203.30028160429</v>
      </c>
      <c r="F819">
        <v>19.3312228661524</v>
      </c>
      <c r="G819">
        <v>2676.12971966435</v>
      </c>
      <c r="H819">
        <v>0.234837484366658</v>
      </c>
      <c r="I819">
        <v>0.14871827739076</v>
      </c>
      <c r="J819">
        <v>18.7397130290507</v>
      </c>
      <c r="K819">
        <v>3.04529811891744</v>
      </c>
    </row>
    <row r="820" spans="1:11">
      <c r="A820">
        <v>818</v>
      </c>
      <c r="B820">
        <v>15.5425882112939</v>
      </c>
      <c r="C820">
        <v>1897.3826888413</v>
      </c>
      <c r="D820">
        <v>0.428953521874647</v>
      </c>
      <c r="E820">
        <v>203.301966767574</v>
      </c>
      <c r="F820">
        <v>19.3310150236969</v>
      </c>
      <c r="G820">
        <v>2676.10879530996</v>
      </c>
      <c r="H820">
        <v>0.234838262577773</v>
      </c>
      <c r="I820">
        <v>0.148718404266878</v>
      </c>
      <c r="J820">
        <v>18.7397504298942</v>
      </c>
      <c r="K820">
        <v>3.04529811891744</v>
      </c>
    </row>
    <row r="821" spans="1:11">
      <c r="A821">
        <v>819</v>
      </c>
      <c r="B821">
        <v>15.5420699328255</v>
      </c>
      <c r="C821">
        <v>1897.32598539685</v>
      </c>
      <c r="D821">
        <v>0.428952653291354</v>
      </c>
      <c r="E821">
        <v>203.29676297678</v>
      </c>
      <c r="F821">
        <v>19.3315690277089</v>
      </c>
      <c r="G821">
        <v>2676.16683477356</v>
      </c>
      <c r="H821">
        <v>0.234836622466761</v>
      </c>
      <c r="I821">
        <v>0.148718136870756</v>
      </c>
      <c r="J821">
        <v>18.739669884271</v>
      </c>
      <c r="K821">
        <v>3.04529811891744</v>
      </c>
    </row>
    <row r="822" spans="1:11">
      <c r="A822">
        <v>820</v>
      </c>
      <c r="B822">
        <v>15.542486936431</v>
      </c>
      <c r="C822">
        <v>1897.34623195347</v>
      </c>
      <c r="D822">
        <v>0.428950174573344</v>
      </c>
      <c r="E822">
        <v>203.298998559846</v>
      </c>
      <c r="F822">
        <v>19.3313885511743</v>
      </c>
      <c r="G822">
        <v>2676.14022053261</v>
      </c>
      <c r="H822">
        <v>0.234837268160539</v>
      </c>
      <c r="I822">
        <v>0.148718242141521</v>
      </c>
      <c r="J822">
        <v>18.7396550747195</v>
      </c>
      <c r="K822">
        <v>3.04529811891744</v>
      </c>
    </row>
    <row r="823" spans="1:11">
      <c r="A823">
        <v>821</v>
      </c>
      <c r="B823">
        <v>15.5424404706282</v>
      </c>
      <c r="C823">
        <v>1897.36030088577</v>
      </c>
      <c r="D823">
        <v>0.428951469134967</v>
      </c>
      <c r="E823">
        <v>203.300114936124</v>
      </c>
      <c r="F823">
        <v>19.3312297631786</v>
      </c>
      <c r="G823">
        <v>2676.11127846111</v>
      </c>
      <c r="H823">
        <v>0.234837677430673</v>
      </c>
      <c r="I823">
        <v>0.148718308867039</v>
      </c>
      <c r="J823">
        <v>18.7396957308925</v>
      </c>
      <c r="K823">
        <v>3.04529811891744</v>
      </c>
    </row>
    <row r="824" spans="1:11">
      <c r="A824">
        <v>822</v>
      </c>
      <c r="B824">
        <v>15.5421614128426</v>
      </c>
      <c r="C824">
        <v>1897.32605811622</v>
      </c>
      <c r="D824">
        <v>0.428949422800671</v>
      </c>
      <c r="E824">
        <v>203.297033091737</v>
      </c>
      <c r="F824">
        <v>19.3315910867894</v>
      </c>
      <c r="G824">
        <v>2676.15107166262</v>
      </c>
      <c r="H824">
        <v>0.234836627086472</v>
      </c>
      <c r="I824">
        <v>0.14871813762393</v>
      </c>
      <c r="J824">
        <v>18.7396404863141</v>
      </c>
      <c r="K824">
        <v>3.04529811891744</v>
      </c>
    </row>
    <row r="825" spans="1:11">
      <c r="A825">
        <v>823</v>
      </c>
      <c r="B825">
        <v>15.5422774318136</v>
      </c>
      <c r="C825">
        <v>1897.33917161264</v>
      </c>
      <c r="D825">
        <v>0.428952775480261</v>
      </c>
      <c r="E825">
        <v>203.29815588687</v>
      </c>
      <c r="F825">
        <v>19.3314466060141</v>
      </c>
      <c r="G825">
        <v>2676.15303425911</v>
      </c>
      <c r="H825">
        <v>0.234837283208703</v>
      </c>
      <c r="I825">
        <v>0.148718244594903</v>
      </c>
      <c r="J825">
        <v>18.739668408241</v>
      </c>
      <c r="K825">
        <v>3.04529811891744</v>
      </c>
    </row>
    <row r="826" spans="1:11">
      <c r="A826">
        <v>824</v>
      </c>
      <c r="B826">
        <v>15.542574305156</v>
      </c>
      <c r="C826">
        <v>1897.37231330079</v>
      </c>
      <c r="D826">
        <v>0.4289477864104</v>
      </c>
      <c r="E826">
        <v>203.30147339451</v>
      </c>
      <c r="F826">
        <v>19.3310952561051</v>
      </c>
      <c r="G826">
        <v>2676.07303732278</v>
      </c>
      <c r="H826">
        <v>0.234838329325382</v>
      </c>
      <c r="I826">
        <v>0.148718415149129</v>
      </c>
      <c r="J826">
        <v>18.739684459321</v>
      </c>
      <c r="K826">
        <v>3.04529811891744</v>
      </c>
    </row>
    <row r="827" spans="1:11">
      <c r="A827">
        <v>825</v>
      </c>
      <c r="B827">
        <v>15.542852764175</v>
      </c>
      <c r="C827">
        <v>1897.40332086252</v>
      </c>
      <c r="D827">
        <v>0.428948830477859</v>
      </c>
      <c r="E827">
        <v>203.304337077563</v>
      </c>
      <c r="F827">
        <v>19.3307896782081</v>
      </c>
      <c r="G827">
        <v>2676.02642699318</v>
      </c>
      <c r="H827">
        <v>0.234838789168864</v>
      </c>
      <c r="I827">
        <v>0.14871849012015</v>
      </c>
      <c r="J827">
        <v>18.739726621194</v>
      </c>
      <c r="K827">
        <v>3.04529811891744</v>
      </c>
    </row>
    <row r="828" spans="1:11">
      <c r="A828">
        <v>826</v>
      </c>
      <c r="B828">
        <v>15.5428207956042</v>
      </c>
      <c r="C828">
        <v>1897.40175236017</v>
      </c>
      <c r="D828">
        <v>0.428944038860297</v>
      </c>
      <c r="E828">
        <v>203.304216302042</v>
      </c>
      <c r="F828">
        <v>19.3308066812954</v>
      </c>
      <c r="G828">
        <v>2676.02856932903</v>
      </c>
      <c r="H828">
        <v>0.234839280435569</v>
      </c>
      <c r="I828">
        <v>0.148718570214408</v>
      </c>
      <c r="J828">
        <v>18.7397203962955</v>
      </c>
      <c r="K828">
        <v>3.04529811891744</v>
      </c>
    </row>
    <row r="829" spans="1:11">
      <c r="A829">
        <v>827</v>
      </c>
      <c r="B829">
        <v>15.5427655201673</v>
      </c>
      <c r="C829">
        <v>1897.39002874167</v>
      </c>
      <c r="D829">
        <v>0.428947679078176</v>
      </c>
      <c r="E829">
        <v>203.303217324765</v>
      </c>
      <c r="F829">
        <v>19.3309073292038</v>
      </c>
      <c r="G829">
        <v>2676.04486615346</v>
      </c>
      <c r="H829">
        <v>0.234838743376669</v>
      </c>
      <c r="I829">
        <v>0.148718482654371</v>
      </c>
      <c r="J829">
        <v>18.7396958364933</v>
      </c>
      <c r="K829">
        <v>3.04529811891744</v>
      </c>
    </row>
    <row r="830" spans="1:11">
      <c r="A830">
        <v>828</v>
      </c>
      <c r="B830">
        <v>15.5424498073988</v>
      </c>
      <c r="C830">
        <v>1897.35629402189</v>
      </c>
      <c r="D830">
        <v>0.428947739806901</v>
      </c>
      <c r="E830">
        <v>203.300113979603</v>
      </c>
      <c r="F830">
        <v>19.3312493537847</v>
      </c>
      <c r="G830">
        <v>2676.09692784878</v>
      </c>
      <c r="H830">
        <v>0.234838165839934</v>
      </c>
      <c r="I830">
        <v>0.148718388495149</v>
      </c>
      <c r="J830">
        <v>18.7396505909278</v>
      </c>
      <c r="K830">
        <v>3.04529811891744</v>
      </c>
    </row>
    <row r="831" spans="1:11">
      <c r="A831">
        <v>829</v>
      </c>
      <c r="B831">
        <v>15.5424961504946</v>
      </c>
      <c r="C831">
        <v>1897.36317206721</v>
      </c>
      <c r="D831">
        <v>0.428948187291072</v>
      </c>
      <c r="E831">
        <v>203.300641016523</v>
      </c>
      <c r="F831">
        <v>19.33118297643</v>
      </c>
      <c r="G831">
        <v>2676.09106835184</v>
      </c>
      <c r="H831">
        <v>0.234838208655439</v>
      </c>
      <c r="I831">
        <v>0.148718395475608</v>
      </c>
      <c r="J831">
        <v>18.7396711764612</v>
      </c>
      <c r="K831">
        <v>3.04529811891744</v>
      </c>
    </row>
    <row r="832" spans="1:11">
      <c r="A832">
        <v>830</v>
      </c>
      <c r="B832">
        <v>15.5425316017588</v>
      </c>
      <c r="C832">
        <v>1897.34109051113</v>
      </c>
      <c r="D832">
        <v>0.42894879501239</v>
      </c>
      <c r="E832">
        <v>203.298841595643</v>
      </c>
      <c r="F832">
        <v>19.3314296011651</v>
      </c>
      <c r="G832">
        <v>2676.14487381829</v>
      </c>
      <c r="H832">
        <v>0.234837848972286</v>
      </c>
      <c r="I832">
        <v>0.148718336834419</v>
      </c>
      <c r="J832">
        <v>18.7396151426079</v>
      </c>
      <c r="K832">
        <v>3.04529811891744</v>
      </c>
    </row>
    <row r="833" spans="1:11">
      <c r="A833">
        <v>831</v>
      </c>
      <c r="B833">
        <v>15.5425629505722</v>
      </c>
      <c r="C833">
        <v>1897.38413188191</v>
      </c>
      <c r="D833">
        <v>0.428948176766287</v>
      </c>
      <c r="E833">
        <v>203.30247612252</v>
      </c>
      <c r="F833">
        <v>19.3309523779444</v>
      </c>
      <c r="G833">
        <v>2676.05171088339</v>
      </c>
      <c r="H833">
        <v>0.234838851043853</v>
      </c>
      <c r="I833">
        <v>0.148718500208007</v>
      </c>
      <c r="J833">
        <v>18.73971109835</v>
      </c>
      <c r="K833">
        <v>3.04529811891744</v>
      </c>
    </row>
    <row r="834" spans="1:11">
      <c r="A834">
        <v>832</v>
      </c>
      <c r="B834">
        <v>15.5423600707952</v>
      </c>
      <c r="C834">
        <v>1897.34037923625</v>
      </c>
      <c r="D834">
        <v>0.428945410801312</v>
      </c>
      <c r="E834">
        <v>203.298603015189</v>
      </c>
      <c r="F834">
        <v>19.3314172109582</v>
      </c>
      <c r="G834">
        <v>2676.11836724342</v>
      </c>
      <c r="H834">
        <v>0.234837850887022</v>
      </c>
      <c r="I834">
        <v>0.148718337146589</v>
      </c>
      <c r="J834">
        <v>18.7396307005825</v>
      </c>
      <c r="K834">
        <v>3.04529811891744</v>
      </c>
    </row>
    <row r="835" spans="1:11">
      <c r="A835">
        <v>833</v>
      </c>
      <c r="B835">
        <v>15.5425586050289</v>
      </c>
      <c r="C835">
        <v>1897.37316370428</v>
      </c>
      <c r="D835">
        <v>0.428945684094847</v>
      </c>
      <c r="E835">
        <v>203.30156564726</v>
      </c>
      <c r="F835">
        <v>19.3310777075685</v>
      </c>
      <c r="G835">
        <v>2676.08239567048</v>
      </c>
      <c r="H835">
        <v>0.234839152122575</v>
      </c>
      <c r="I835">
        <v>0.148718549294733</v>
      </c>
      <c r="J835">
        <v>18.7396847534648</v>
      </c>
      <c r="K835">
        <v>3.04529811891744</v>
      </c>
    </row>
    <row r="836" spans="1:11">
      <c r="A836">
        <v>834</v>
      </c>
      <c r="B836">
        <v>15.5426520734105</v>
      </c>
      <c r="C836">
        <v>1897.37146585458</v>
      </c>
      <c r="D836">
        <v>0.428946223009107</v>
      </c>
      <c r="E836">
        <v>203.301589293637</v>
      </c>
      <c r="F836">
        <v>19.3311087965144</v>
      </c>
      <c r="G836">
        <v>2676.07418918796</v>
      </c>
      <c r="H836">
        <v>0.234838354599467</v>
      </c>
      <c r="I836">
        <v>0.148718419269711</v>
      </c>
      <c r="J836">
        <v>18.7396624337653</v>
      </c>
      <c r="K836">
        <v>3.04529811891744</v>
      </c>
    </row>
    <row r="837" spans="1:11">
      <c r="A837">
        <v>835</v>
      </c>
      <c r="B837">
        <v>15.5425302797704</v>
      </c>
      <c r="C837">
        <v>1897.36718795146</v>
      </c>
      <c r="D837">
        <v>0.428948327594015</v>
      </c>
      <c r="E837">
        <v>203.30103922039</v>
      </c>
      <c r="F837">
        <v>19.3311399576707</v>
      </c>
      <c r="G837">
        <v>2676.08197452372</v>
      </c>
      <c r="H837">
        <v>0.234838233245322</v>
      </c>
      <c r="I837">
        <v>0.148718399484638</v>
      </c>
      <c r="J837">
        <v>18.7396742152317</v>
      </c>
      <c r="K837">
        <v>3.04529811891744</v>
      </c>
    </row>
    <row r="838" spans="1:11">
      <c r="A838">
        <v>836</v>
      </c>
      <c r="B838">
        <v>15.5417749383271</v>
      </c>
      <c r="C838">
        <v>1897.28653133737</v>
      </c>
      <c r="D838">
        <v>0.428947439497455</v>
      </c>
      <c r="E838">
        <v>203.293636638366</v>
      </c>
      <c r="F838">
        <v>19.3319460972341</v>
      </c>
      <c r="G838">
        <v>2676.17959244718</v>
      </c>
      <c r="H838">
        <v>0.234836186717614</v>
      </c>
      <c r="I838">
        <v>0.148718065828461</v>
      </c>
      <c r="J838">
        <v>18.7395607484168</v>
      </c>
      <c r="K838">
        <v>3.04529811891744</v>
      </c>
    </row>
    <row r="839" spans="1:11">
      <c r="A839">
        <v>837</v>
      </c>
      <c r="B839">
        <v>15.5423522752023</v>
      </c>
      <c r="C839">
        <v>1897.33696689737</v>
      </c>
      <c r="D839">
        <v>0.428947344725118</v>
      </c>
      <c r="E839">
        <v>203.298365266555</v>
      </c>
      <c r="F839">
        <v>19.3314525997272</v>
      </c>
      <c r="G839">
        <v>2676.13249686833</v>
      </c>
      <c r="H839">
        <v>0.234837673357795</v>
      </c>
      <c r="I839">
        <v>0.148718308203015</v>
      </c>
      <c r="J839">
        <v>18.7396194299292</v>
      </c>
      <c r="K839">
        <v>3.04529811891744</v>
      </c>
    </row>
    <row r="840" spans="1:11">
      <c r="A840">
        <v>838</v>
      </c>
      <c r="B840">
        <v>15.5422999393304</v>
      </c>
      <c r="C840">
        <v>1897.35075834971</v>
      </c>
      <c r="D840">
        <v>0.428947796994522</v>
      </c>
      <c r="E840">
        <v>203.29932315403</v>
      </c>
      <c r="F840">
        <v>19.3312885954392</v>
      </c>
      <c r="G840">
        <v>2676.1033500631</v>
      </c>
      <c r="H840">
        <v>0.234838280114957</v>
      </c>
      <c r="I840">
        <v>0.148718407126067</v>
      </c>
      <c r="J840">
        <v>18.7396713616954</v>
      </c>
      <c r="K840">
        <v>3.04529811891744</v>
      </c>
    </row>
    <row r="841" spans="1:11">
      <c r="A841">
        <v>839</v>
      </c>
      <c r="B841">
        <v>15.5425712385955</v>
      </c>
      <c r="C841">
        <v>1897.36746544602</v>
      </c>
      <c r="D841">
        <v>0.428949093554837</v>
      </c>
      <c r="E841">
        <v>203.30105977872</v>
      </c>
      <c r="F841">
        <v>19.3311428005004</v>
      </c>
      <c r="G841">
        <v>2676.09069985346</v>
      </c>
      <c r="H841">
        <v>0.234838236218805</v>
      </c>
      <c r="I841">
        <v>0.148718399969422</v>
      </c>
      <c r="J841">
        <v>18.7396752050111</v>
      </c>
      <c r="K841">
        <v>3.04529811891744</v>
      </c>
    </row>
    <row r="842" spans="1:11">
      <c r="A842">
        <v>840</v>
      </c>
      <c r="B842">
        <v>15.5428791886978</v>
      </c>
      <c r="C842">
        <v>1897.43668697624</v>
      </c>
      <c r="D842">
        <v>0.428951773477813</v>
      </c>
      <c r="E842">
        <v>203.307032571023</v>
      </c>
      <c r="F842">
        <v>19.330407616068</v>
      </c>
      <c r="G842">
        <v>2675.96599559132</v>
      </c>
      <c r="H842">
        <v>0.234839517192301</v>
      </c>
      <c r="I842">
        <v>0.14871860881437</v>
      </c>
      <c r="J842">
        <v>18.7398167768686</v>
      </c>
      <c r="K842">
        <v>3.04529811891744</v>
      </c>
    </row>
    <row r="843" spans="1:11">
      <c r="A843">
        <v>841</v>
      </c>
      <c r="B843">
        <v>15.5422198119777</v>
      </c>
      <c r="C843">
        <v>1897.32894687812</v>
      </c>
      <c r="D843">
        <v>0.428947041249284</v>
      </c>
      <c r="E843">
        <v>203.29756167646</v>
      </c>
      <c r="F843">
        <v>19.3315348300145</v>
      </c>
      <c r="G843">
        <v>2676.13720332973</v>
      </c>
      <c r="H843">
        <v>0.234837438670726</v>
      </c>
      <c r="I843">
        <v>0.148718269940706</v>
      </c>
      <c r="J843">
        <v>18.739616136587</v>
      </c>
      <c r="K843">
        <v>3.04529811891744</v>
      </c>
    </row>
    <row r="844" spans="1:11">
      <c r="A844">
        <v>842</v>
      </c>
      <c r="B844">
        <v>15.542784124329</v>
      </c>
      <c r="C844">
        <v>1897.38469075148</v>
      </c>
      <c r="D844">
        <v>0.428948971634096</v>
      </c>
      <c r="E844">
        <v>203.302803932132</v>
      </c>
      <c r="F844">
        <v>19.3309719824034</v>
      </c>
      <c r="G844">
        <v>2676.06498008016</v>
      </c>
      <c r="H844">
        <v>0.234838495961221</v>
      </c>
      <c r="I844">
        <v>0.14871844231675</v>
      </c>
      <c r="J844">
        <v>18.7396805673263</v>
      </c>
      <c r="K844">
        <v>3.04529811891744</v>
      </c>
    </row>
    <row r="845" spans="1:11">
      <c r="A845">
        <v>843</v>
      </c>
      <c r="B845">
        <v>15.5425127461093</v>
      </c>
      <c r="C845">
        <v>1897.34351027203</v>
      </c>
      <c r="D845">
        <v>0.428951184597882</v>
      </c>
      <c r="E845">
        <v>203.298856009256</v>
      </c>
      <c r="F845">
        <v>19.3314246618239</v>
      </c>
      <c r="G845">
        <v>2676.15420482724</v>
      </c>
      <c r="H845">
        <v>0.234837415986952</v>
      </c>
      <c r="I845">
        <v>0.148718266242448</v>
      </c>
      <c r="J845">
        <v>18.7396406114964</v>
      </c>
      <c r="K845">
        <v>3.04529811891744</v>
      </c>
    </row>
    <row r="846" spans="1:11">
      <c r="A846">
        <v>844</v>
      </c>
      <c r="B846">
        <v>15.5422191845398</v>
      </c>
      <c r="C846">
        <v>1897.33401908496</v>
      </c>
      <c r="D846">
        <v>0.428947499400223</v>
      </c>
      <c r="E846">
        <v>203.298015823829</v>
      </c>
      <c r="F846">
        <v>19.3314607334306</v>
      </c>
      <c r="G846">
        <v>2676.12838875365</v>
      </c>
      <c r="H846">
        <v>0.234837833337401</v>
      </c>
      <c r="I846">
        <v>0.148718334285377</v>
      </c>
      <c r="J846">
        <v>18.7396245664579</v>
      </c>
      <c r="K846">
        <v>3.04529811891744</v>
      </c>
    </row>
    <row r="847" spans="1:11">
      <c r="A847">
        <v>845</v>
      </c>
      <c r="B847">
        <v>15.5424656069375</v>
      </c>
      <c r="C847">
        <v>1897.36046916182</v>
      </c>
      <c r="D847">
        <v>0.428948519744437</v>
      </c>
      <c r="E847">
        <v>203.3003854334</v>
      </c>
      <c r="F847">
        <v>19.331205416931</v>
      </c>
      <c r="G847">
        <v>2676.09233990996</v>
      </c>
      <c r="H847">
        <v>0.234838105104885</v>
      </c>
      <c r="I847">
        <v>0.148718378593165</v>
      </c>
      <c r="J847">
        <v>18.7396682655489</v>
      </c>
      <c r="K847">
        <v>3.04529811891744</v>
      </c>
    </row>
    <row r="848" spans="1:11">
      <c r="A848">
        <v>846</v>
      </c>
      <c r="B848">
        <v>15.5426105541876</v>
      </c>
      <c r="C848">
        <v>1897.37713015202</v>
      </c>
      <c r="D848">
        <v>0.428949113511508</v>
      </c>
      <c r="E848">
        <v>203.301882364151</v>
      </c>
      <c r="F848">
        <v>19.3310430956603</v>
      </c>
      <c r="G848">
        <v>2676.07995674979</v>
      </c>
      <c r="H848">
        <v>0.234838695045607</v>
      </c>
      <c r="I848">
        <v>0.148718474774666</v>
      </c>
      <c r="J848">
        <v>18.7396954435731</v>
      </c>
      <c r="K848">
        <v>3.04529811891744</v>
      </c>
    </row>
    <row r="849" spans="1:11">
      <c r="A849">
        <v>847</v>
      </c>
      <c r="B849">
        <v>15.5425803076843</v>
      </c>
      <c r="C849">
        <v>1897.37336578139</v>
      </c>
      <c r="D849">
        <v>0.428948959322931</v>
      </c>
      <c r="E849">
        <v>203.301529459529</v>
      </c>
      <c r="F849">
        <v>19.3310856716899</v>
      </c>
      <c r="G849">
        <v>2676.08632541168</v>
      </c>
      <c r="H849">
        <v>0.234838536901725</v>
      </c>
      <c r="I849">
        <v>0.148718448991523</v>
      </c>
      <c r="J849">
        <v>18.7396907279607</v>
      </c>
      <c r="K849">
        <v>3.04529811891744</v>
      </c>
    </row>
    <row r="850" spans="1:11">
      <c r="A850">
        <v>848</v>
      </c>
      <c r="B850">
        <v>15.5422577911606</v>
      </c>
      <c r="C850">
        <v>1897.34011637047</v>
      </c>
      <c r="D850">
        <v>0.428948524885158</v>
      </c>
      <c r="E850">
        <v>203.298421155041</v>
      </c>
      <c r="F850">
        <v>19.3314157244428</v>
      </c>
      <c r="G850">
        <v>2676.12967485736</v>
      </c>
      <c r="H850">
        <v>0.234837777940012</v>
      </c>
      <c r="I850">
        <v>0.148718325253632</v>
      </c>
      <c r="J850">
        <v>18.7396497234684</v>
      </c>
      <c r="K850">
        <v>3.04529811891744</v>
      </c>
    </row>
    <row r="851" spans="1:11">
      <c r="A851">
        <v>849</v>
      </c>
      <c r="B851">
        <v>15.5427113436319</v>
      </c>
      <c r="C851">
        <v>1897.38062421421</v>
      </c>
      <c r="D851">
        <v>0.428948664164266</v>
      </c>
      <c r="E851">
        <v>203.302248487616</v>
      </c>
      <c r="F851">
        <v>19.3310217116851</v>
      </c>
      <c r="G851">
        <v>2676.08042447567</v>
      </c>
      <c r="H851">
        <v>0.234838800273384</v>
      </c>
      <c r="I851">
        <v>0.148718491930588</v>
      </c>
      <c r="J851">
        <v>18.7396943602479</v>
      </c>
      <c r="K851">
        <v>3.04529811891744</v>
      </c>
    </row>
    <row r="852" spans="1:11">
      <c r="A852">
        <v>850</v>
      </c>
      <c r="B852">
        <v>15.5427335861651</v>
      </c>
      <c r="C852">
        <v>1897.38780688908</v>
      </c>
      <c r="D852">
        <v>0.428949716760214</v>
      </c>
      <c r="E852">
        <v>203.302777451231</v>
      </c>
      <c r="F852">
        <v>19.3309536597953</v>
      </c>
      <c r="G852">
        <v>2676.07675363964</v>
      </c>
      <c r="H852">
        <v>0.234838890835516</v>
      </c>
      <c r="I852">
        <v>0.148718506695485</v>
      </c>
      <c r="J852">
        <v>18.7397189238963</v>
      </c>
      <c r="K852">
        <v>3.04529811891744</v>
      </c>
    </row>
    <row r="853" spans="1:11">
      <c r="A853">
        <v>851</v>
      </c>
      <c r="B853">
        <v>15.5426962180027</v>
      </c>
      <c r="C853">
        <v>1897.39286680336</v>
      </c>
      <c r="D853">
        <v>0.428950240649991</v>
      </c>
      <c r="E853">
        <v>203.303159722859</v>
      </c>
      <c r="F853">
        <v>19.330895227528</v>
      </c>
      <c r="G853">
        <v>2676.06473093091</v>
      </c>
      <c r="H853">
        <v>0.234839035172929</v>
      </c>
      <c r="I853">
        <v>0.148718530227703</v>
      </c>
      <c r="J853">
        <v>18.7397358512478</v>
      </c>
      <c r="K853">
        <v>3.04529811891744</v>
      </c>
    </row>
    <row r="854" spans="1:11">
      <c r="A854">
        <v>852</v>
      </c>
      <c r="B854">
        <v>15.542614698038</v>
      </c>
      <c r="C854">
        <v>1897.36708050172</v>
      </c>
      <c r="D854">
        <v>0.428948342301641</v>
      </c>
      <c r="E854">
        <v>203.300953732195</v>
      </c>
      <c r="F854">
        <v>19.3311763405944</v>
      </c>
      <c r="G854">
        <v>2676.10515589324</v>
      </c>
      <c r="H854">
        <v>0.23483827530367</v>
      </c>
      <c r="I854">
        <v>0.148718406341655</v>
      </c>
      <c r="J854">
        <v>18.739680430491</v>
      </c>
      <c r="K854">
        <v>3.04529811891744</v>
      </c>
    </row>
    <row r="855" spans="1:11">
      <c r="A855">
        <v>853</v>
      </c>
      <c r="B855">
        <v>15.5428133994129</v>
      </c>
      <c r="C855">
        <v>1897.39820607432</v>
      </c>
      <c r="D855">
        <v>0.428949087129375</v>
      </c>
      <c r="E855">
        <v>203.303739716542</v>
      </c>
      <c r="F855">
        <v>19.3308470161467</v>
      </c>
      <c r="G855">
        <v>2676.05626294727</v>
      </c>
      <c r="H855">
        <v>0.234839081780832</v>
      </c>
      <c r="I855">
        <v>0.148718537826479</v>
      </c>
      <c r="J855">
        <v>18.7397325798966</v>
      </c>
      <c r="K855">
        <v>3.04529811891744</v>
      </c>
    </row>
    <row r="856" spans="1:11">
      <c r="A856">
        <v>854</v>
      </c>
      <c r="B856">
        <v>15.5425969252043</v>
      </c>
      <c r="C856">
        <v>1897.37256079963</v>
      </c>
      <c r="D856">
        <v>0.428951450069532</v>
      </c>
      <c r="E856">
        <v>203.301232345524</v>
      </c>
      <c r="F856">
        <v>19.3311180194944</v>
      </c>
      <c r="G856">
        <v>2676.1114953526</v>
      </c>
      <c r="H856">
        <v>0.234838371472064</v>
      </c>
      <c r="I856">
        <v>0.148718422020549</v>
      </c>
      <c r="J856">
        <v>18.7397133178277</v>
      </c>
      <c r="K856">
        <v>3.04529811891744</v>
      </c>
    </row>
    <row r="857" spans="1:11">
      <c r="A857">
        <v>855</v>
      </c>
      <c r="B857">
        <v>15.5428028632023</v>
      </c>
      <c r="C857">
        <v>1897.39618340038</v>
      </c>
      <c r="D857">
        <v>0.428949279609997</v>
      </c>
      <c r="E857">
        <v>203.303530713505</v>
      </c>
      <c r="F857">
        <v>19.3308719093884</v>
      </c>
      <c r="G857">
        <v>2676.06427686272</v>
      </c>
      <c r="H857">
        <v>0.234839069824553</v>
      </c>
      <c r="I857">
        <v>0.148718535877172</v>
      </c>
      <c r="J857">
        <v>18.7397321320445</v>
      </c>
      <c r="K857">
        <v>3.04529811891744</v>
      </c>
    </row>
    <row r="858" spans="1:11">
      <c r="A858">
        <v>856</v>
      </c>
      <c r="B858">
        <v>15.5427079915361</v>
      </c>
      <c r="C858">
        <v>1897.38399450645</v>
      </c>
      <c r="D858">
        <v>0.428948184797008</v>
      </c>
      <c r="E858">
        <v>203.302441768479</v>
      </c>
      <c r="F858">
        <v>19.3309983519267</v>
      </c>
      <c r="G858">
        <v>2676.08411390154</v>
      </c>
      <c r="H858">
        <v>0.234838970085231</v>
      </c>
      <c r="I858">
        <v>0.148718519616053</v>
      </c>
      <c r="J858">
        <v>18.7397116656744</v>
      </c>
      <c r="K858">
        <v>3.04529811891744</v>
      </c>
    </row>
    <row r="859" spans="1:11">
      <c r="A859">
        <v>857</v>
      </c>
      <c r="B859">
        <v>15.5426552216055</v>
      </c>
      <c r="C859">
        <v>1897.37690481809</v>
      </c>
      <c r="D859">
        <v>0.428948473266786</v>
      </c>
      <c r="E859">
        <v>203.301759163735</v>
      </c>
      <c r="F859">
        <v>19.3310751290978</v>
      </c>
      <c r="G859">
        <v>2676.09855734295</v>
      </c>
      <c r="H859">
        <v>0.234838796240551</v>
      </c>
      <c r="I859">
        <v>0.148718491273091</v>
      </c>
      <c r="J859">
        <v>18.7397051255562</v>
      </c>
      <c r="K859">
        <v>3.04529811891744</v>
      </c>
    </row>
    <row r="860" spans="1:11">
      <c r="A860">
        <v>858</v>
      </c>
      <c r="B860">
        <v>15.5427597768706</v>
      </c>
      <c r="C860">
        <v>1897.3749610767</v>
      </c>
      <c r="D860">
        <v>0.428949919168504</v>
      </c>
      <c r="E860">
        <v>203.301685412675</v>
      </c>
      <c r="F860">
        <v>19.3311123178184</v>
      </c>
      <c r="G860">
        <v>2676.11840393119</v>
      </c>
      <c r="H860">
        <v>0.234838607777196</v>
      </c>
      <c r="I860">
        <v>0.148718460546774</v>
      </c>
      <c r="J860">
        <v>18.739690506443</v>
      </c>
      <c r="K860">
        <v>3.04529811891744</v>
      </c>
    </row>
    <row r="861" spans="1:11">
      <c r="A861">
        <v>859</v>
      </c>
      <c r="B861">
        <v>15.5426781327673</v>
      </c>
      <c r="C861">
        <v>1897.37418778471</v>
      </c>
      <c r="D861">
        <v>0.42894729079803</v>
      </c>
      <c r="E861">
        <v>203.301628695018</v>
      </c>
      <c r="F861">
        <v>19.331104603722</v>
      </c>
      <c r="G861">
        <v>2676.10065792391</v>
      </c>
      <c r="H861">
        <v>0.234838794794366</v>
      </c>
      <c r="I861">
        <v>0.14871849103731</v>
      </c>
      <c r="J861">
        <v>18.7396878339347</v>
      </c>
      <c r="K861">
        <v>3.04529811891744</v>
      </c>
    </row>
    <row r="862" spans="1:11">
      <c r="A862">
        <v>860</v>
      </c>
      <c r="B862">
        <v>15.5428999177934</v>
      </c>
      <c r="C862">
        <v>1897.41336330526</v>
      </c>
      <c r="D862">
        <v>0.428949297748628</v>
      </c>
      <c r="E862">
        <v>203.305049670095</v>
      </c>
      <c r="F862">
        <v>19.3306935577784</v>
      </c>
      <c r="G862">
        <v>2676.03665662499</v>
      </c>
      <c r="H862">
        <v>0.234839509957754</v>
      </c>
      <c r="I862">
        <v>0.148718607634875</v>
      </c>
      <c r="J862">
        <v>18.7397638410115</v>
      </c>
      <c r="K862">
        <v>3.04529811891744</v>
      </c>
    </row>
    <row r="863" spans="1:11">
      <c r="A863">
        <v>861</v>
      </c>
      <c r="B863">
        <v>15.5427908627931</v>
      </c>
      <c r="C863">
        <v>1897.40290553007</v>
      </c>
      <c r="D863">
        <v>0.428949649222715</v>
      </c>
      <c r="E863">
        <v>203.304085928624</v>
      </c>
      <c r="F863">
        <v>19.3307971643249</v>
      </c>
      <c r="G863">
        <v>2676.0494002061</v>
      </c>
      <c r="H863">
        <v>0.234839197380376</v>
      </c>
      <c r="I863">
        <v>0.148718556673396</v>
      </c>
      <c r="J863">
        <v>18.7397501297922</v>
      </c>
      <c r="K863">
        <v>3.04529811891744</v>
      </c>
    </row>
    <row r="864" spans="1:11">
      <c r="A864">
        <v>862</v>
      </c>
      <c r="B864">
        <v>15.5426252441256</v>
      </c>
      <c r="C864">
        <v>1897.38168820227</v>
      </c>
      <c r="D864">
        <v>0.428948489760201</v>
      </c>
      <c r="E864">
        <v>203.302153058117</v>
      </c>
      <c r="F864">
        <v>19.3310108838377</v>
      </c>
      <c r="G864">
        <v>2676.07435390195</v>
      </c>
      <c r="H864">
        <v>0.234838736174214</v>
      </c>
      <c r="I864">
        <v>0.148718481480112</v>
      </c>
      <c r="J864">
        <v>18.739717529835</v>
      </c>
      <c r="K864">
        <v>3.04529811891744</v>
      </c>
    </row>
    <row r="865" spans="1:11">
      <c r="A865">
        <v>863</v>
      </c>
      <c r="B865">
        <v>15.5425859751572</v>
      </c>
      <c r="C865">
        <v>1897.38441020998</v>
      </c>
      <c r="D865">
        <v>0.428948308005294</v>
      </c>
      <c r="E865">
        <v>203.302327976641</v>
      </c>
      <c r="F865">
        <v>19.330975671776</v>
      </c>
      <c r="G865">
        <v>2676.06506589744</v>
      </c>
      <c r="H865">
        <v>0.234838816960736</v>
      </c>
      <c r="I865">
        <v>0.148718494651228</v>
      </c>
      <c r="J865">
        <v>18.7397293965694</v>
      </c>
      <c r="K865">
        <v>3.04529811891744</v>
      </c>
    </row>
    <row r="866" spans="1:11">
      <c r="A866">
        <v>864</v>
      </c>
      <c r="B866">
        <v>15.5425479715571</v>
      </c>
      <c r="C866">
        <v>1897.36989089775</v>
      </c>
      <c r="D866">
        <v>0.428948605055909</v>
      </c>
      <c r="E866">
        <v>203.301050462975</v>
      </c>
      <c r="F866">
        <v>19.3311280754092</v>
      </c>
      <c r="G866">
        <v>2676.09515336662</v>
      </c>
      <c r="H866">
        <v>0.234838643384349</v>
      </c>
      <c r="I866">
        <v>0.148718466352021</v>
      </c>
      <c r="J866">
        <v>18.7397022187124</v>
      </c>
      <c r="K866">
        <v>3.04529811891744</v>
      </c>
    </row>
    <row r="867" spans="1:11">
      <c r="A867">
        <v>865</v>
      </c>
      <c r="B867">
        <v>15.5424704264121</v>
      </c>
      <c r="C867">
        <v>1897.36029669333</v>
      </c>
      <c r="D867">
        <v>0.428948218713773</v>
      </c>
      <c r="E867">
        <v>203.300192995253</v>
      </c>
      <c r="F867">
        <v>19.3312189480776</v>
      </c>
      <c r="G867">
        <v>2676.10986978191</v>
      </c>
      <c r="H867">
        <v>0.234838540968655</v>
      </c>
      <c r="I867">
        <v>0.148718449654579</v>
      </c>
      <c r="J867">
        <v>18.7396858873141</v>
      </c>
      <c r="K867">
        <v>3.04529811891744</v>
      </c>
    </row>
    <row r="868" spans="1:11">
      <c r="A868">
        <v>866</v>
      </c>
      <c r="B868">
        <v>15.5427293500546</v>
      </c>
      <c r="C868">
        <v>1897.38473355205</v>
      </c>
      <c r="D868">
        <v>0.428948849888546</v>
      </c>
      <c r="E868">
        <v>203.302480455297</v>
      </c>
      <c r="F868">
        <v>19.3309815676434</v>
      </c>
      <c r="G868">
        <v>2676.07203877777</v>
      </c>
      <c r="H868">
        <v>0.234838847806708</v>
      </c>
      <c r="I868">
        <v>0.148718499680235</v>
      </c>
      <c r="J868">
        <v>18.7397149199666</v>
      </c>
      <c r="K868">
        <v>3.04529811891744</v>
      </c>
    </row>
    <row r="869" spans="1:11">
      <c r="A869">
        <v>867</v>
      </c>
      <c r="B869">
        <v>15.5427396512465</v>
      </c>
      <c r="C869">
        <v>1897.39040982953</v>
      </c>
      <c r="D869">
        <v>0.428948795071525</v>
      </c>
      <c r="E869">
        <v>203.302960387802</v>
      </c>
      <c r="F869">
        <v>19.3309186922792</v>
      </c>
      <c r="G869">
        <v>2676.06195329675</v>
      </c>
      <c r="H869">
        <v>0.234839057805762</v>
      </c>
      <c r="I869">
        <v>0.148718533917674</v>
      </c>
      <c r="J869">
        <v>18.7397274178972</v>
      </c>
      <c r="K869">
        <v>3.04529811891744</v>
      </c>
    </row>
    <row r="870" spans="1:11">
      <c r="A870">
        <v>868</v>
      </c>
      <c r="B870">
        <v>15.5427909260752</v>
      </c>
      <c r="C870">
        <v>1897.39479943511</v>
      </c>
      <c r="D870">
        <v>0.428949970978187</v>
      </c>
      <c r="E870">
        <v>203.303366987456</v>
      </c>
      <c r="F870">
        <v>19.3308730692931</v>
      </c>
      <c r="G870">
        <v>2676.05429221494</v>
      </c>
      <c r="H870">
        <v>0.234839023344929</v>
      </c>
      <c r="I870">
        <v>0.148718528299311</v>
      </c>
      <c r="J870">
        <v>18.7397338315645</v>
      </c>
      <c r="K870">
        <v>3.04529811891744</v>
      </c>
    </row>
    <row r="871" spans="1:11">
      <c r="A871">
        <v>869</v>
      </c>
      <c r="B871">
        <v>15.5428528007031</v>
      </c>
      <c r="C871">
        <v>1897.39894637866</v>
      </c>
      <c r="D871">
        <v>0.428948286934318</v>
      </c>
      <c r="E871">
        <v>203.303767877731</v>
      </c>
      <c r="F871">
        <v>19.3308426170421</v>
      </c>
      <c r="G871">
        <v>2676.05512694109</v>
      </c>
      <c r="H871">
        <v>0.234839300883055</v>
      </c>
      <c r="I871">
        <v>0.148718573548091</v>
      </c>
      <c r="J871">
        <v>18.7397369225718</v>
      </c>
      <c r="K871">
        <v>3.04529811891744</v>
      </c>
    </row>
    <row r="872" spans="1:11">
      <c r="A872">
        <v>870</v>
      </c>
      <c r="B872">
        <v>15.5425679236476</v>
      </c>
      <c r="C872">
        <v>1897.36691304788</v>
      </c>
      <c r="D872">
        <v>0.428947029738443</v>
      </c>
      <c r="E872">
        <v>203.300891393352</v>
      </c>
      <c r="F872">
        <v>19.3311502959828</v>
      </c>
      <c r="G872">
        <v>2676.10114746597</v>
      </c>
      <c r="H872">
        <v>0.234839112376662</v>
      </c>
      <c r="I872">
        <v>0.148718542814708</v>
      </c>
      <c r="J872">
        <v>18.7396848385713</v>
      </c>
      <c r="K872">
        <v>3.04529811891744</v>
      </c>
    </row>
    <row r="873" spans="1:11">
      <c r="A873">
        <v>871</v>
      </c>
      <c r="B873">
        <v>15.5426248551647</v>
      </c>
      <c r="C873">
        <v>1897.37120985807</v>
      </c>
      <c r="D873">
        <v>0.428947184996937</v>
      </c>
      <c r="E873">
        <v>203.301304922322</v>
      </c>
      <c r="F873">
        <v>19.3311061961224</v>
      </c>
      <c r="G873">
        <v>2676.09735841289</v>
      </c>
      <c r="H873">
        <v>0.234839226861394</v>
      </c>
      <c r="I873">
        <v>0.148718561479872</v>
      </c>
      <c r="J873">
        <v>18.7396885941473</v>
      </c>
      <c r="K873">
        <v>3.04529811891744</v>
      </c>
    </row>
    <row r="874" spans="1:11">
      <c r="A874">
        <v>872</v>
      </c>
      <c r="B874">
        <v>15.5423224735968</v>
      </c>
      <c r="C874">
        <v>1897.32630453492</v>
      </c>
      <c r="D874">
        <v>0.428945941605515</v>
      </c>
      <c r="E874">
        <v>203.297325962233</v>
      </c>
      <c r="F874">
        <v>19.3315684733752</v>
      </c>
      <c r="G874">
        <v>2676.16376481504</v>
      </c>
      <c r="H874">
        <v>0.234838253604385</v>
      </c>
      <c r="I874">
        <v>0.148718402803894</v>
      </c>
      <c r="J874">
        <v>18.7396091495972</v>
      </c>
      <c r="K874">
        <v>3.04529811891744</v>
      </c>
    </row>
    <row r="875" spans="1:11">
      <c r="A875">
        <v>873</v>
      </c>
      <c r="B875">
        <v>15.5426730315263</v>
      </c>
      <c r="C875">
        <v>1897.37449053043</v>
      </c>
      <c r="D875">
        <v>0.428947380085265</v>
      </c>
      <c r="E875">
        <v>203.30162047253</v>
      </c>
      <c r="F875">
        <v>19.3310770688503</v>
      </c>
      <c r="G875">
        <v>2676.0965105668</v>
      </c>
      <c r="H875">
        <v>0.234839295418755</v>
      </c>
      <c r="I875">
        <v>0.148718572657211</v>
      </c>
      <c r="J875">
        <v>18.7396918791306</v>
      </c>
      <c r="K875">
        <v>3.04529811891744</v>
      </c>
    </row>
    <row r="876" spans="1:11">
      <c r="A876">
        <v>874</v>
      </c>
      <c r="B876">
        <v>15.5426026060489</v>
      </c>
      <c r="C876">
        <v>1897.36673079943</v>
      </c>
      <c r="D876">
        <v>0.428948360831205</v>
      </c>
      <c r="E876">
        <v>203.300897019005</v>
      </c>
      <c r="F876">
        <v>19.3311455572261</v>
      </c>
      <c r="G876">
        <v>2676.10324920046</v>
      </c>
      <c r="H876">
        <v>0.234839013083435</v>
      </c>
      <c r="I876">
        <v>0.148718526626316</v>
      </c>
      <c r="J876">
        <v>18.739682383288</v>
      </c>
      <c r="K876">
        <v>3.04529811891744</v>
      </c>
    </row>
    <row r="877" spans="1:11">
      <c r="A877">
        <v>875</v>
      </c>
      <c r="B877">
        <v>15.5427993564491</v>
      </c>
      <c r="C877">
        <v>1897.38948744076</v>
      </c>
      <c r="D877">
        <v>0.428947463708857</v>
      </c>
      <c r="E877">
        <v>203.303015316261</v>
      </c>
      <c r="F877">
        <v>19.3309221148209</v>
      </c>
      <c r="G877">
        <v>2676.07264952291</v>
      </c>
      <c r="H877">
        <v>0.23483967798645</v>
      </c>
      <c r="I877">
        <v>0.148718635029684</v>
      </c>
      <c r="J877">
        <v>18.739711037591</v>
      </c>
      <c r="K877">
        <v>3.04529811891744</v>
      </c>
    </row>
    <row r="878" spans="1:11">
      <c r="A878">
        <v>876</v>
      </c>
      <c r="B878">
        <v>15.5424599557229</v>
      </c>
      <c r="C878">
        <v>1897.35078889858</v>
      </c>
      <c r="D878">
        <v>0.428946320521906</v>
      </c>
      <c r="E878">
        <v>203.299467046057</v>
      </c>
      <c r="F878">
        <v>19.3313117990093</v>
      </c>
      <c r="G878">
        <v>2676.11800677998</v>
      </c>
      <c r="H878">
        <v>0.234838580520743</v>
      </c>
      <c r="I878">
        <v>0.148718456102991</v>
      </c>
      <c r="J878">
        <v>18.7396554645222</v>
      </c>
      <c r="K878">
        <v>3.04529811891744</v>
      </c>
    </row>
    <row r="879" spans="1:11">
      <c r="A879">
        <v>877</v>
      </c>
      <c r="B879">
        <v>15.5427232572782</v>
      </c>
      <c r="C879">
        <v>1897.37442932062</v>
      </c>
      <c r="D879">
        <v>0.42894672604739</v>
      </c>
      <c r="E879">
        <v>203.301645205787</v>
      </c>
      <c r="F879">
        <v>19.3310878733247</v>
      </c>
      <c r="G879">
        <v>2676.09827778769</v>
      </c>
      <c r="H879">
        <v>0.234839320659047</v>
      </c>
      <c r="I879">
        <v>0.148718576772296</v>
      </c>
      <c r="J879">
        <v>18.7396871805618</v>
      </c>
      <c r="K879">
        <v>3.04529811891744</v>
      </c>
    </row>
    <row r="880" spans="1:11">
      <c r="A880">
        <v>878</v>
      </c>
      <c r="B880">
        <v>15.5424887662238</v>
      </c>
      <c r="C880">
        <v>1897.35500377579</v>
      </c>
      <c r="D880">
        <v>0.428947205489463</v>
      </c>
      <c r="E880">
        <v>203.299790232887</v>
      </c>
      <c r="F880">
        <v>19.3312774447662</v>
      </c>
      <c r="G880">
        <v>2676.12301775596</v>
      </c>
      <c r="H880">
        <v>0.234838702707222</v>
      </c>
      <c r="I880">
        <v>0.148718476023786</v>
      </c>
      <c r="J880">
        <v>18.7396683290861</v>
      </c>
      <c r="K880">
        <v>3.04529811891744</v>
      </c>
    </row>
    <row r="881" spans="1:11">
      <c r="A881">
        <v>879</v>
      </c>
      <c r="B881">
        <v>15.5426727970248</v>
      </c>
      <c r="C881">
        <v>1897.37495511978</v>
      </c>
      <c r="D881">
        <v>0.428946186035501</v>
      </c>
      <c r="E881">
        <v>203.3017464508</v>
      </c>
      <c r="F881">
        <v>19.3310631827015</v>
      </c>
      <c r="G881">
        <v>2676.08519721274</v>
      </c>
      <c r="H881">
        <v>0.234839403495432</v>
      </c>
      <c r="I881">
        <v>0.14871859027764</v>
      </c>
      <c r="J881">
        <v>18.7396831341774</v>
      </c>
      <c r="K881">
        <v>3.04529811891744</v>
      </c>
    </row>
    <row r="882" spans="1:11">
      <c r="A882">
        <v>880</v>
      </c>
      <c r="B882">
        <v>15.5424884832334</v>
      </c>
      <c r="C882">
        <v>1897.35134470795</v>
      </c>
      <c r="D882">
        <v>0.428947490401102</v>
      </c>
      <c r="E882">
        <v>203.299504352116</v>
      </c>
      <c r="F882">
        <v>19.3313082042066</v>
      </c>
      <c r="G882">
        <v>2676.12789563713</v>
      </c>
      <c r="H882">
        <v>0.23483874527961</v>
      </c>
      <c r="I882">
        <v>0.148718482964619</v>
      </c>
      <c r="J882">
        <v>18.7396578685235</v>
      </c>
      <c r="K882">
        <v>3.04529811891744</v>
      </c>
    </row>
    <row r="883" spans="1:11">
      <c r="A883">
        <v>881</v>
      </c>
      <c r="B883">
        <v>15.5426877036928</v>
      </c>
      <c r="C883">
        <v>1897.38137130898</v>
      </c>
      <c r="D883">
        <v>0.428947893916072</v>
      </c>
      <c r="E883">
        <v>203.302202012547</v>
      </c>
      <c r="F883">
        <v>19.3309976417047</v>
      </c>
      <c r="G883">
        <v>2676.0840358516</v>
      </c>
      <c r="H883">
        <v>0.234839524633472</v>
      </c>
      <c r="I883">
        <v>0.148718610027552</v>
      </c>
      <c r="J883">
        <v>18.7397071110279</v>
      </c>
      <c r="K883">
        <v>3.04529811891744</v>
      </c>
    </row>
    <row r="884" spans="1:11">
      <c r="A884">
        <v>882</v>
      </c>
      <c r="B884">
        <v>15.5426103657741</v>
      </c>
      <c r="C884">
        <v>1897.35686129126</v>
      </c>
      <c r="D884">
        <v>0.428948833509264</v>
      </c>
      <c r="E884">
        <v>203.300029648546</v>
      </c>
      <c r="F884">
        <v>19.3312698336778</v>
      </c>
      <c r="G884">
        <v>2676.13470493256</v>
      </c>
      <c r="H884">
        <v>0.234838744475954</v>
      </c>
      <c r="I884">
        <v>0.148718482833594</v>
      </c>
      <c r="J884">
        <v>18.7396632635326</v>
      </c>
      <c r="K884">
        <v>3.04529811891744</v>
      </c>
    </row>
    <row r="885" spans="1:11">
      <c r="A885">
        <v>883</v>
      </c>
      <c r="B885">
        <v>15.5425979512208</v>
      </c>
      <c r="C885">
        <v>1897.35480459936</v>
      </c>
      <c r="D885">
        <v>0.428949005128899</v>
      </c>
      <c r="E885">
        <v>203.299824641751</v>
      </c>
      <c r="F885">
        <v>19.3312937193026</v>
      </c>
      <c r="G885">
        <v>2676.14147101721</v>
      </c>
      <c r="H885">
        <v>0.234838723658393</v>
      </c>
      <c r="I885">
        <v>0.148718479439582</v>
      </c>
      <c r="J885">
        <v>18.7396620486525</v>
      </c>
      <c r="K885">
        <v>3.04529811891744</v>
      </c>
    </row>
    <row r="886" spans="1:11">
      <c r="A886">
        <v>884</v>
      </c>
      <c r="B886">
        <v>15.542726652362</v>
      </c>
      <c r="C886">
        <v>1897.37166515021</v>
      </c>
      <c r="D886">
        <v>0.428947499788964</v>
      </c>
      <c r="E886">
        <v>203.301370273491</v>
      </c>
      <c r="F886">
        <v>19.3311200712416</v>
      </c>
      <c r="G886">
        <v>2676.1043923489</v>
      </c>
      <c r="H886">
        <v>0.234839020991819</v>
      </c>
      <c r="I886">
        <v>0.148718527915669</v>
      </c>
      <c r="J886">
        <v>18.7396853307537</v>
      </c>
      <c r="K886">
        <v>3.04529811891744</v>
      </c>
    </row>
    <row r="887" spans="1:11">
      <c r="A887">
        <v>885</v>
      </c>
      <c r="B887">
        <v>15.542589734474</v>
      </c>
      <c r="C887">
        <v>1897.35607723367</v>
      </c>
      <c r="D887">
        <v>0.428948193154366</v>
      </c>
      <c r="E887">
        <v>203.299946973567</v>
      </c>
      <c r="F887">
        <v>19.3312792159099</v>
      </c>
      <c r="G887">
        <v>2676.13573784885</v>
      </c>
      <c r="H887">
        <v>0.234838814573214</v>
      </c>
      <c r="I887">
        <v>0.148718494261976</v>
      </c>
      <c r="J887">
        <v>18.7396633435496</v>
      </c>
      <c r="K887">
        <v>3.04529811891744</v>
      </c>
    </row>
    <row r="888" spans="1:11">
      <c r="A888">
        <v>886</v>
      </c>
      <c r="B888">
        <v>15.5425028231739</v>
      </c>
      <c r="C888">
        <v>1897.3625506302</v>
      </c>
      <c r="D888">
        <v>0.42895032109502</v>
      </c>
      <c r="E888">
        <v>203.300385651334</v>
      </c>
      <c r="F888">
        <v>19.331195417232</v>
      </c>
      <c r="G888">
        <v>2676.11627291835</v>
      </c>
      <c r="H888">
        <v>0.23483889395844</v>
      </c>
      <c r="I888">
        <v>0.148718507204634</v>
      </c>
      <c r="J888">
        <v>18.7396910517712</v>
      </c>
      <c r="K888">
        <v>3.04529811891744</v>
      </c>
    </row>
    <row r="889" spans="1:11">
      <c r="A889">
        <v>887</v>
      </c>
      <c r="B889">
        <v>15.5426488908377</v>
      </c>
      <c r="C889">
        <v>1897.35994980838</v>
      </c>
      <c r="D889">
        <v>0.42894824296046</v>
      </c>
      <c r="E889">
        <v>203.3003741735</v>
      </c>
      <c r="F889">
        <v>19.3312364041177</v>
      </c>
      <c r="G889">
        <v>2676.12718362058</v>
      </c>
      <c r="H889">
        <v>0.234838843654346</v>
      </c>
      <c r="I889">
        <v>0.14871849900325</v>
      </c>
      <c r="J889">
        <v>18.7396607957332</v>
      </c>
      <c r="K889">
        <v>3.04529811891744</v>
      </c>
    </row>
    <row r="890" spans="1:11">
      <c r="A890">
        <v>888</v>
      </c>
      <c r="B890">
        <v>15.5424841523471</v>
      </c>
      <c r="C890">
        <v>1897.32951029803</v>
      </c>
      <c r="D890">
        <v>0.428947559230279</v>
      </c>
      <c r="E890">
        <v>203.29765103865</v>
      </c>
      <c r="F890">
        <v>19.3315624442031</v>
      </c>
      <c r="G890">
        <v>2676.18152732851</v>
      </c>
      <c r="H890">
        <v>0.234838194886626</v>
      </c>
      <c r="I890">
        <v>0.148718393230798</v>
      </c>
      <c r="J890">
        <v>18.7396093287514</v>
      </c>
      <c r="K890">
        <v>3.04529811891744</v>
      </c>
    </row>
    <row r="891" spans="1:11">
      <c r="A891">
        <v>889</v>
      </c>
      <c r="B891">
        <v>15.5425952467748</v>
      </c>
      <c r="C891">
        <v>1897.35094141439</v>
      </c>
      <c r="D891">
        <v>0.428948176331724</v>
      </c>
      <c r="E891">
        <v>203.299524295957</v>
      </c>
      <c r="F891">
        <v>19.3313341251305</v>
      </c>
      <c r="G891">
        <v>2676.14667978215</v>
      </c>
      <c r="H891">
        <v>0.234838705318109</v>
      </c>
      <c r="I891">
        <v>0.148718476449454</v>
      </c>
      <c r="J891">
        <v>18.7396499284643</v>
      </c>
      <c r="K891">
        <v>3.04529811891744</v>
      </c>
    </row>
    <row r="892" spans="1:11">
      <c r="A892">
        <v>890</v>
      </c>
      <c r="B892">
        <v>15.5422804765961</v>
      </c>
      <c r="C892">
        <v>1897.31782906482</v>
      </c>
      <c r="D892">
        <v>0.428948921628455</v>
      </c>
      <c r="E892">
        <v>203.296485876647</v>
      </c>
      <c r="F892">
        <v>19.3316647997271</v>
      </c>
      <c r="G892">
        <v>2676.19005126748</v>
      </c>
      <c r="H892">
        <v>0.234837804286678</v>
      </c>
      <c r="I892">
        <v>0.148718329549075</v>
      </c>
      <c r="J892">
        <v>18.7396042514899</v>
      </c>
      <c r="K892">
        <v>3.04529811891744</v>
      </c>
    </row>
    <row r="893" spans="1:11">
      <c r="A893">
        <v>891</v>
      </c>
      <c r="B893">
        <v>15.5427396082115</v>
      </c>
      <c r="C893">
        <v>1897.36699179674</v>
      </c>
      <c r="D893">
        <v>0.428949257313895</v>
      </c>
      <c r="E893">
        <v>203.301004772927</v>
      </c>
      <c r="F893">
        <v>19.3311735690391</v>
      </c>
      <c r="G893">
        <v>2676.12663193992</v>
      </c>
      <c r="H893">
        <v>0.234838982546667</v>
      </c>
      <c r="I893">
        <v>0.148718521647718</v>
      </c>
      <c r="J893">
        <v>18.739672883914</v>
      </c>
      <c r="K893">
        <v>3.04529811891744</v>
      </c>
    </row>
    <row r="894" spans="1:11">
      <c r="A894">
        <v>892</v>
      </c>
      <c r="B894">
        <v>15.5426657247726</v>
      </c>
      <c r="C894">
        <v>1897.37417040875</v>
      </c>
      <c r="D894">
        <v>0.428949561312413</v>
      </c>
      <c r="E894">
        <v>203.301475589685</v>
      </c>
      <c r="F894">
        <v>19.3310828643422</v>
      </c>
      <c r="G894">
        <v>2676.10714570282</v>
      </c>
      <c r="H894">
        <v>0.234839198864735</v>
      </c>
      <c r="I894">
        <v>0.1487185569154</v>
      </c>
      <c r="J894">
        <v>18.7397032680248</v>
      </c>
      <c r="K894">
        <v>3.04529811891744</v>
      </c>
    </row>
    <row r="895" spans="1:11">
      <c r="A895">
        <v>893</v>
      </c>
      <c r="B895">
        <v>15.5425884934277</v>
      </c>
      <c r="C895">
        <v>1897.35905282486</v>
      </c>
      <c r="D895">
        <v>0.428948798453572</v>
      </c>
      <c r="E895">
        <v>203.300203285554</v>
      </c>
      <c r="F895">
        <v>19.3312434523057</v>
      </c>
      <c r="G895">
        <v>2676.12817344134</v>
      </c>
      <c r="H895">
        <v>0.234838746217857</v>
      </c>
      <c r="I895">
        <v>0.148718483117587</v>
      </c>
      <c r="J895">
        <v>18.7396698234914</v>
      </c>
      <c r="K895">
        <v>3.04529811891744</v>
      </c>
    </row>
    <row r="896" spans="1:11">
      <c r="A896">
        <v>894</v>
      </c>
      <c r="B896">
        <v>15.5427021787702</v>
      </c>
      <c r="C896">
        <v>1897.35538529892</v>
      </c>
      <c r="D896">
        <v>0.428949744600735</v>
      </c>
      <c r="E896">
        <v>203.299999318682</v>
      </c>
      <c r="F896">
        <v>19.3313007408911</v>
      </c>
      <c r="G896">
        <v>2676.14169141366</v>
      </c>
      <c r="H896">
        <v>0.234838487338792</v>
      </c>
      <c r="I896">
        <v>0.148718440910984</v>
      </c>
      <c r="J896">
        <v>18.73964964003</v>
      </c>
      <c r="K896">
        <v>3.04529811891744</v>
      </c>
    </row>
    <row r="897" spans="1:11">
      <c r="A897">
        <v>895</v>
      </c>
      <c r="B897">
        <v>15.5425101174568</v>
      </c>
      <c r="C897">
        <v>1897.34357460889</v>
      </c>
      <c r="D897">
        <v>0.428948667189361</v>
      </c>
      <c r="E897">
        <v>203.298834510217</v>
      </c>
      <c r="F897">
        <v>19.3313982690547</v>
      </c>
      <c r="G897">
        <v>2676.15529740619</v>
      </c>
      <c r="H897">
        <v>0.234838546676548</v>
      </c>
      <c r="I897">
        <v>0.14871845058517</v>
      </c>
      <c r="J897">
        <v>18.7396415324216</v>
      </c>
      <c r="K897">
        <v>3.04529811891744</v>
      </c>
    </row>
    <row r="898" spans="1:11">
      <c r="A898">
        <v>896</v>
      </c>
      <c r="B898">
        <v>15.5426570118412</v>
      </c>
      <c r="C898">
        <v>1897.36138580209</v>
      </c>
      <c r="D898">
        <v>0.428949004938164</v>
      </c>
      <c r="E898">
        <v>203.300454299954</v>
      </c>
      <c r="F898">
        <v>19.3312239542496</v>
      </c>
      <c r="G898">
        <v>2676.12739388109</v>
      </c>
      <c r="H898">
        <v>0.234838815384467</v>
      </c>
      <c r="I898">
        <v>0.14871849439424</v>
      </c>
      <c r="J898">
        <v>18.7396685051978</v>
      </c>
      <c r="K898">
        <v>3.04529811891744</v>
      </c>
    </row>
    <row r="899" spans="1:11">
      <c r="A899">
        <v>897</v>
      </c>
      <c r="B899">
        <v>15.542564536658</v>
      </c>
      <c r="C899">
        <v>1897.35421013589</v>
      </c>
      <c r="D899">
        <v>0.42894937992723</v>
      </c>
      <c r="E899">
        <v>203.299747529384</v>
      </c>
      <c r="F899">
        <v>19.3312924435989</v>
      </c>
      <c r="G899">
        <v>2676.13795480044</v>
      </c>
      <c r="H899">
        <v>0.234838702670974</v>
      </c>
      <c r="I899">
        <v>0.148718476017876</v>
      </c>
      <c r="J899">
        <v>18.7396642106685</v>
      </c>
      <c r="K899">
        <v>3.04529811891744</v>
      </c>
    </row>
    <row r="900" spans="1:11">
      <c r="A900">
        <v>898</v>
      </c>
      <c r="B900">
        <v>15.5426041615544</v>
      </c>
      <c r="C900">
        <v>1897.35717209377</v>
      </c>
      <c r="D900">
        <v>0.428949201955522</v>
      </c>
      <c r="E900">
        <v>203.30002802897</v>
      </c>
      <c r="F900">
        <v>19.3312661157468</v>
      </c>
      <c r="G900">
        <v>2676.1356164857</v>
      </c>
      <c r="H900">
        <v>0.234838786739482</v>
      </c>
      <c r="I900">
        <v>0.148718489724074</v>
      </c>
      <c r="J900">
        <v>18.7396674738066</v>
      </c>
      <c r="K900">
        <v>3.04529811891744</v>
      </c>
    </row>
    <row r="901" spans="1:11">
      <c r="A901">
        <v>899</v>
      </c>
      <c r="B901">
        <v>15.5426560009495</v>
      </c>
      <c r="C901">
        <v>1897.36553038631</v>
      </c>
      <c r="D901">
        <v>0.428948951555034</v>
      </c>
      <c r="E901">
        <v>203.300747546464</v>
      </c>
      <c r="F901">
        <v>19.3311815261432</v>
      </c>
      <c r="G901">
        <v>2676.12601339857</v>
      </c>
      <c r="H901">
        <v>0.2348391370988</v>
      </c>
      <c r="I901">
        <v>0.148718546845313</v>
      </c>
      <c r="J901">
        <v>18.7396845477565</v>
      </c>
      <c r="K901">
        <v>3.04529811891744</v>
      </c>
    </row>
    <row r="902" spans="1:11">
      <c r="A902">
        <v>900</v>
      </c>
      <c r="B902">
        <v>15.5426701345076</v>
      </c>
      <c r="C902">
        <v>1897.36721737694</v>
      </c>
      <c r="D902">
        <v>0.4289491218386</v>
      </c>
      <c r="E902">
        <v>203.300892603482</v>
      </c>
      <c r="F902">
        <v>19.3311659158467</v>
      </c>
      <c r="G902">
        <v>2676.12567350804</v>
      </c>
      <c r="H902">
        <v>0.234839186096112</v>
      </c>
      <c r="I902">
        <v>0.148718554833651</v>
      </c>
      <c r="J902">
        <v>18.7396880008021</v>
      </c>
      <c r="K902">
        <v>3.04529811891744</v>
      </c>
    </row>
    <row r="903" spans="1:11">
      <c r="A903">
        <v>901</v>
      </c>
      <c r="B903">
        <v>15.5425147859085</v>
      </c>
      <c r="C903">
        <v>1897.34961718338</v>
      </c>
      <c r="D903">
        <v>0.42894904434938</v>
      </c>
      <c r="E903">
        <v>203.299251498097</v>
      </c>
      <c r="F903">
        <v>19.331344941841</v>
      </c>
      <c r="G903">
        <v>2676.14766567153</v>
      </c>
      <c r="H903">
        <v>0.234838620995998</v>
      </c>
      <c r="I903">
        <v>0.148718462701914</v>
      </c>
      <c r="J903">
        <v>18.7396658061898</v>
      </c>
      <c r="K903">
        <v>3.04529811891744</v>
      </c>
    </row>
    <row r="904" spans="1:11">
      <c r="A904">
        <v>902</v>
      </c>
      <c r="B904">
        <v>15.5425729993693</v>
      </c>
      <c r="C904">
        <v>1897.3539904274</v>
      </c>
      <c r="D904">
        <v>0.428948680544152</v>
      </c>
      <c r="E904">
        <v>203.299716338307</v>
      </c>
      <c r="F904">
        <v>19.3313000517228</v>
      </c>
      <c r="G904">
        <v>2676.14266473448</v>
      </c>
      <c r="H904">
        <v>0.23483886483718</v>
      </c>
      <c r="I904">
        <v>0.148718502456817</v>
      </c>
      <c r="J904">
        <v>18.7396650902995</v>
      </c>
      <c r="K904">
        <v>3.04529811891744</v>
      </c>
    </row>
    <row r="905" spans="1:11">
      <c r="A905">
        <v>903</v>
      </c>
      <c r="B905">
        <v>15.5426534370524</v>
      </c>
      <c r="C905">
        <v>1897.36298078651</v>
      </c>
      <c r="D905">
        <v>0.428949735912031</v>
      </c>
      <c r="E905">
        <v>203.300508144519</v>
      </c>
      <c r="F905">
        <v>19.3312150115114</v>
      </c>
      <c r="G905">
        <v>2676.1282603376</v>
      </c>
      <c r="H905">
        <v>0.23483872190922</v>
      </c>
      <c r="I905">
        <v>0.148718479154403</v>
      </c>
      <c r="J905">
        <v>18.7396813634225</v>
      </c>
      <c r="K905">
        <v>3.04529811891744</v>
      </c>
    </row>
    <row r="906" spans="1:11">
      <c r="A906">
        <v>904</v>
      </c>
      <c r="B906">
        <v>15.5426175590418</v>
      </c>
      <c r="C906">
        <v>1897.3597071989</v>
      </c>
      <c r="D906">
        <v>0.428948627109072</v>
      </c>
      <c r="E906">
        <v>203.300239855785</v>
      </c>
      <c r="F906">
        <v>19.3312423885552</v>
      </c>
      <c r="G906">
        <v>2676.13425717105</v>
      </c>
      <c r="H906">
        <v>0.234839006449653</v>
      </c>
      <c r="I906">
        <v>0.148718525544769</v>
      </c>
      <c r="J906">
        <v>18.7396733269681</v>
      </c>
      <c r="K906">
        <v>3.04529811891744</v>
      </c>
    </row>
    <row r="907" spans="1:11">
      <c r="A907">
        <v>905</v>
      </c>
      <c r="B907">
        <v>15.5426578769158</v>
      </c>
      <c r="C907">
        <v>1897.36317744088</v>
      </c>
      <c r="D907">
        <v>0.428949116935901</v>
      </c>
      <c r="E907">
        <v>203.300561034201</v>
      </c>
      <c r="F907">
        <v>19.3312068788293</v>
      </c>
      <c r="G907">
        <v>2676.13075771561</v>
      </c>
      <c r="H907">
        <v>0.234839074627808</v>
      </c>
      <c r="I907">
        <v>0.148718536660277</v>
      </c>
      <c r="J907">
        <v>18.7396781632405</v>
      </c>
      <c r="K907">
        <v>3.04529811891744</v>
      </c>
    </row>
    <row r="908" spans="1:11">
      <c r="A908">
        <v>906</v>
      </c>
      <c r="B908">
        <v>15.5425878218868</v>
      </c>
      <c r="C908">
        <v>1897.35568138693</v>
      </c>
      <c r="D908">
        <v>0.428948381342325</v>
      </c>
      <c r="E908">
        <v>203.299876121272</v>
      </c>
      <c r="F908">
        <v>19.3312849726697</v>
      </c>
      <c r="G908">
        <v>2676.14063814516</v>
      </c>
      <c r="H908">
        <v>0.234838936227451</v>
      </c>
      <c r="I908">
        <v>0.148718514096011</v>
      </c>
      <c r="J908">
        <v>18.7396668379735</v>
      </c>
      <c r="K908">
        <v>3.04529811891744</v>
      </c>
    </row>
    <row r="909" spans="1:11">
      <c r="A909">
        <v>907</v>
      </c>
      <c r="B909">
        <v>15.5425549704262</v>
      </c>
      <c r="C909">
        <v>1897.3511908072</v>
      </c>
      <c r="D909">
        <v>0.428949096484944</v>
      </c>
      <c r="E909">
        <v>203.299444918428</v>
      </c>
      <c r="F909">
        <v>19.3313304077796</v>
      </c>
      <c r="G909">
        <v>2676.1501244444</v>
      </c>
      <c r="H909">
        <v>0.234838753919846</v>
      </c>
      <c r="I909">
        <v>0.148718484373289</v>
      </c>
      <c r="J909">
        <v>18.7396630988658</v>
      </c>
      <c r="K909">
        <v>3.04529811891744</v>
      </c>
    </row>
    <row r="910" spans="1:11">
      <c r="A910">
        <v>908</v>
      </c>
      <c r="B910">
        <v>15.5425706472105</v>
      </c>
      <c r="C910">
        <v>1897.35438486266</v>
      </c>
      <c r="D910">
        <v>0.428949254922107</v>
      </c>
      <c r="E910">
        <v>203.299705871764</v>
      </c>
      <c r="F910">
        <v>19.3312985351251</v>
      </c>
      <c r="G910">
        <v>2676.14590597879</v>
      </c>
      <c r="H910">
        <v>0.234838847610046</v>
      </c>
      <c r="I910">
        <v>0.148718499648172</v>
      </c>
      <c r="J910">
        <v>18.7396707580746</v>
      </c>
      <c r="K910">
        <v>3.04529811891744</v>
      </c>
    </row>
    <row r="911" spans="1:11">
      <c r="A911">
        <v>909</v>
      </c>
      <c r="B911">
        <v>15.5425797408744</v>
      </c>
      <c r="C911">
        <v>1897.3600612213</v>
      </c>
      <c r="D911">
        <v>0.428949160693404</v>
      </c>
      <c r="E911">
        <v>203.300249864237</v>
      </c>
      <c r="F911">
        <v>19.3312246604169</v>
      </c>
      <c r="G911">
        <v>2676.13012419761</v>
      </c>
      <c r="H911">
        <v>0.234839075470883</v>
      </c>
      <c r="I911">
        <v>0.148718536797729</v>
      </c>
      <c r="J911">
        <v>18.7396768726814</v>
      </c>
      <c r="K911">
        <v>3.04529811891744</v>
      </c>
    </row>
    <row r="912" spans="1:11">
      <c r="A912">
        <v>910</v>
      </c>
      <c r="B912">
        <v>15.5426259851426</v>
      </c>
      <c r="C912">
        <v>1897.35610005079</v>
      </c>
      <c r="D912">
        <v>0.428948647723895</v>
      </c>
      <c r="E912">
        <v>203.299933403784</v>
      </c>
      <c r="F912">
        <v>19.3312838834803</v>
      </c>
      <c r="G912">
        <v>2676.14297441335</v>
      </c>
      <c r="H912">
        <v>0.23483891994524</v>
      </c>
      <c r="I912">
        <v>0.148718511441422</v>
      </c>
      <c r="J912">
        <v>18.7396650558871</v>
      </c>
      <c r="K912">
        <v>3.04529811891744</v>
      </c>
    </row>
    <row r="913" spans="1:11">
      <c r="A913">
        <v>911</v>
      </c>
      <c r="B913">
        <v>15.5425678240924</v>
      </c>
      <c r="C913">
        <v>1897.35692586972</v>
      </c>
      <c r="D913">
        <v>0.428947765726373</v>
      </c>
      <c r="E913">
        <v>203.299974015082</v>
      </c>
      <c r="F913">
        <v>19.3312657970154</v>
      </c>
      <c r="G913">
        <v>2676.13142566285</v>
      </c>
      <c r="H913">
        <v>0.23483900137396</v>
      </c>
      <c r="I913">
        <v>0.148718524717248</v>
      </c>
      <c r="J913">
        <v>18.7396704564584</v>
      </c>
      <c r="K913">
        <v>3.04529811891744</v>
      </c>
    </row>
    <row r="914" spans="1:11">
      <c r="A914">
        <v>912</v>
      </c>
      <c r="B914">
        <v>15.542567182739</v>
      </c>
      <c r="C914">
        <v>1897.36064660719</v>
      </c>
      <c r="D914">
        <v>0.42894781523666</v>
      </c>
      <c r="E914">
        <v>203.300271390193</v>
      </c>
      <c r="F914">
        <v>19.3312235691052</v>
      </c>
      <c r="G914">
        <v>2676.12491132246</v>
      </c>
      <c r="H914">
        <v>0.234839125875304</v>
      </c>
      <c r="I914">
        <v>0.148718545015476</v>
      </c>
      <c r="J914">
        <v>18.7396805352226</v>
      </c>
      <c r="K914">
        <v>3.04529811891744</v>
      </c>
    </row>
    <row r="915" spans="1:11">
      <c r="A915">
        <v>913</v>
      </c>
      <c r="B915">
        <v>15.542528689212</v>
      </c>
      <c r="C915">
        <v>1897.35050219474</v>
      </c>
      <c r="D915">
        <v>0.428948013210648</v>
      </c>
      <c r="E915">
        <v>203.29939483475</v>
      </c>
      <c r="F915">
        <v>19.3313321149637</v>
      </c>
      <c r="G915">
        <v>2676.14042677516</v>
      </c>
      <c r="H915">
        <v>0.234838822825328</v>
      </c>
      <c r="I915">
        <v>0.148718495607369</v>
      </c>
      <c r="J915">
        <v>18.7396602202401</v>
      </c>
      <c r="K915">
        <v>3.04529811891744</v>
      </c>
    </row>
    <row r="916" spans="1:11">
      <c r="A916">
        <v>914</v>
      </c>
      <c r="B916">
        <v>15.5424335500871</v>
      </c>
      <c r="C916">
        <v>1897.33319679948</v>
      </c>
      <c r="D916">
        <v>0.428947349629858</v>
      </c>
      <c r="E916">
        <v>203.2978711663</v>
      </c>
      <c r="F916">
        <v>19.3315143100465</v>
      </c>
      <c r="G916">
        <v>2676.16838619381</v>
      </c>
      <c r="H916">
        <v>0.234838468767619</v>
      </c>
      <c r="I916">
        <v>0.148718437883216</v>
      </c>
      <c r="J916">
        <v>18.7396282828818</v>
      </c>
      <c r="K916">
        <v>3.04529811891744</v>
      </c>
    </row>
    <row r="917" spans="1:11">
      <c r="A917">
        <v>915</v>
      </c>
      <c r="B917">
        <v>15.5424264537908</v>
      </c>
      <c r="C917">
        <v>1897.32807857824</v>
      </c>
      <c r="D917">
        <v>0.428947019180778</v>
      </c>
      <c r="E917">
        <v>203.297444394166</v>
      </c>
      <c r="F917">
        <v>19.3315699128663</v>
      </c>
      <c r="G917">
        <v>2676.17798297569</v>
      </c>
      <c r="H917">
        <v>0.234838341601562</v>
      </c>
      <c r="I917">
        <v>0.148718417150586</v>
      </c>
      <c r="J917">
        <v>18.7396160211162</v>
      </c>
      <c r="K917">
        <v>3.04529811891744</v>
      </c>
    </row>
    <row r="918" spans="1:11">
      <c r="A918">
        <v>916</v>
      </c>
      <c r="B918">
        <v>15.5422278121868</v>
      </c>
      <c r="C918">
        <v>1897.31285331267</v>
      </c>
      <c r="D918">
        <v>0.428947651645948</v>
      </c>
      <c r="E918">
        <v>203.295985316923</v>
      </c>
      <c r="F918">
        <v>19.3317160135458</v>
      </c>
      <c r="G918">
        <v>2676.19458057773</v>
      </c>
      <c r="H918">
        <v>0.234837995030414</v>
      </c>
      <c r="I918">
        <v>0.148718360647098</v>
      </c>
      <c r="J918">
        <v>18.7396020934275</v>
      </c>
      <c r="K918">
        <v>3.04529811891744</v>
      </c>
    </row>
    <row r="919" spans="1:11">
      <c r="A919">
        <v>917</v>
      </c>
      <c r="B919">
        <v>15.5422009326876</v>
      </c>
      <c r="C919">
        <v>1897.30936236204</v>
      </c>
      <c r="D919">
        <v>0.42894795248673</v>
      </c>
      <c r="E919">
        <v>203.295672673604</v>
      </c>
      <c r="F919">
        <v>19.3317511398414</v>
      </c>
      <c r="G919">
        <v>2676.20159941602</v>
      </c>
      <c r="H919">
        <v>0.234837931167502</v>
      </c>
      <c r="I919">
        <v>0.148718350235167</v>
      </c>
      <c r="J919">
        <v>18.7395965142347</v>
      </c>
      <c r="K919">
        <v>3.04529811891744</v>
      </c>
    </row>
    <row r="920" spans="1:11">
      <c r="A920">
        <v>918</v>
      </c>
      <c r="B920">
        <v>15.5421838052715</v>
      </c>
      <c r="C920">
        <v>1897.30762587617</v>
      </c>
      <c r="D920">
        <v>0.428946977746248</v>
      </c>
      <c r="E920">
        <v>203.295550050956</v>
      </c>
      <c r="F920">
        <v>19.331764120182</v>
      </c>
      <c r="G920">
        <v>2676.19589555931</v>
      </c>
      <c r="H920">
        <v>0.234837898513468</v>
      </c>
      <c r="I920">
        <v>0.148718344911396</v>
      </c>
      <c r="J920">
        <v>18.7395897420987</v>
      </c>
      <c r="K920">
        <v>3.04529811891744</v>
      </c>
    </row>
    <row r="921" spans="1:11">
      <c r="A921">
        <v>919</v>
      </c>
      <c r="B921">
        <v>15.5422281248458</v>
      </c>
      <c r="C921">
        <v>1897.31355402952</v>
      </c>
      <c r="D921">
        <v>0.428947418970352</v>
      </c>
      <c r="E921">
        <v>203.296054046592</v>
      </c>
      <c r="F921">
        <v>19.3317079436858</v>
      </c>
      <c r="G921">
        <v>2676.19189508628</v>
      </c>
      <c r="H921">
        <v>0.234838021387601</v>
      </c>
      <c r="I921">
        <v>0.148718364944259</v>
      </c>
      <c r="J921">
        <v>18.7396026415224</v>
      </c>
      <c r="K921">
        <v>3.04529811891744</v>
      </c>
    </row>
    <row r="922" spans="1:11">
      <c r="A922">
        <v>920</v>
      </c>
      <c r="B922">
        <v>15.5421273931944</v>
      </c>
      <c r="C922">
        <v>1897.30323757784</v>
      </c>
      <c r="D922">
        <v>0.42894719954273</v>
      </c>
      <c r="E922">
        <v>203.295070251462</v>
      </c>
      <c r="F922">
        <v>19.3318141085792</v>
      </c>
      <c r="G922">
        <v>2676.20825593554</v>
      </c>
      <c r="H922">
        <v>0.234837861965384</v>
      </c>
      <c r="I922">
        <v>0.148718338952757</v>
      </c>
      <c r="J922">
        <v>18.7395921102739</v>
      </c>
      <c r="K922">
        <v>3.04529811891744</v>
      </c>
    </row>
    <row r="923" spans="1:11">
      <c r="A923">
        <v>921</v>
      </c>
      <c r="B923">
        <v>15.5421297942031</v>
      </c>
      <c r="C923">
        <v>1897.30037080439</v>
      </c>
      <c r="D923">
        <v>0.428946979791027</v>
      </c>
      <c r="E923">
        <v>203.29483028474</v>
      </c>
      <c r="F923">
        <v>19.3318461573944</v>
      </c>
      <c r="G923">
        <v>2676.21479831019</v>
      </c>
      <c r="H923">
        <v>0.234837847516168</v>
      </c>
      <c r="I923">
        <v>0.14871833659702</v>
      </c>
      <c r="J923">
        <v>18.7395850780053</v>
      </c>
      <c r="K923">
        <v>3.04529811891744</v>
      </c>
    </row>
    <row r="924" spans="1:11">
      <c r="A924">
        <v>922</v>
      </c>
      <c r="B924">
        <v>15.542046089951</v>
      </c>
      <c r="C924">
        <v>1897.29515257413</v>
      </c>
      <c r="D924">
        <v>0.428946718535577</v>
      </c>
      <c r="E924">
        <v>203.2943225212</v>
      </c>
      <c r="F924">
        <v>19.3318945271351</v>
      </c>
      <c r="G924">
        <v>2676.21844943641</v>
      </c>
      <c r="H924">
        <v>0.234837708838071</v>
      </c>
      <c r="I924">
        <v>0.14871831398756</v>
      </c>
      <c r="J924">
        <v>18.7395811357471</v>
      </c>
      <c r="K924">
        <v>3.04529811891744</v>
      </c>
    </row>
    <row r="925" spans="1:11">
      <c r="A925">
        <v>923</v>
      </c>
      <c r="B925">
        <v>15.5422063959984</v>
      </c>
      <c r="C925">
        <v>1897.31142159819</v>
      </c>
      <c r="D925">
        <v>0.428947398988232</v>
      </c>
      <c r="E925">
        <v>203.295827268778</v>
      </c>
      <c r="F925">
        <v>19.3317355366046</v>
      </c>
      <c r="G925">
        <v>2676.19806327041</v>
      </c>
      <c r="H925">
        <v>0.234838012298527</v>
      </c>
      <c r="I925">
        <v>0.148718363462416</v>
      </c>
      <c r="J925">
        <v>18.7396032268567</v>
      </c>
      <c r="K925">
        <v>3.04529811891744</v>
      </c>
    </row>
    <row r="926" spans="1:11">
      <c r="A926">
        <v>924</v>
      </c>
      <c r="B926">
        <v>15.5421211761657</v>
      </c>
      <c r="C926">
        <v>1897.29846099606</v>
      </c>
      <c r="D926">
        <v>0.428947418473744</v>
      </c>
      <c r="E926">
        <v>203.294672385131</v>
      </c>
      <c r="F926">
        <v>19.3318621900466</v>
      </c>
      <c r="G926">
        <v>2676.21991779267</v>
      </c>
      <c r="H926">
        <v>0.234837824328314</v>
      </c>
      <c r="I926">
        <v>0.148718332816575</v>
      </c>
      <c r="J926">
        <v>18.7395809959851</v>
      </c>
      <c r="K926">
        <v>3.04529811891744</v>
      </c>
    </row>
    <row r="927" spans="1:11">
      <c r="A927">
        <v>925</v>
      </c>
      <c r="B927">
        <v>15.5420780305923</v>
      </c>
      <c r="C927">
        <v>1897.29415319028</v>
      </c>
      <c r="D927">
        <v>0.428947211157813</v>
      </c>
      <c r="E927">
        <v>203.294270341721</v>
      </c>
      <c r="F927">
        <v>19.3319061662897</v>
      </c>
      <c r="G927">
        <v>2676.22695119617</v>
      </c>
      <c r="H927">
        <v>0.234837756834639</v>
      </c>
      <c r="I927">
        <v>0.148718321812706</v>
      </c>
      <c r="J927">
        <v>18.739575731225</v>
      </c>
      <c r="K927">
        <v>3.04529811891744</v>
      </c>
    </row>
    <row r="928" spans="1:11">
      <c r="A928">
        <v>926</v>
      </c>
      <c r="B928">
        <v>15.5421227487784</v>
      </c>
      <c r="C928">
        <v>1897.29673326493</v>
      </c>
      <c r="D928">
        <v>0.428946953683595</v>
      </c>
      <c r="E928">
        <v>203.294540528604</v>
      </c>
      <c r="F928">
        <v>19.33188231671</v>
      </c>
      <c r="G928">
        <v>2676.22040201422</v>
      </c>
      <c r="H928">
        <v>0.234837738221447</v>
      </c>
      <c r="I928">
        <v>0.148718318778094</v>
      </c>
      <c r="J928">
        <v>18.7395752257027</v>
      </c>
      <c r="K928">
        <v>3.04529811891744</v>
      </c>
    </row>
    <row r="929" spans="1:11">
      <c r="A929">
        <v>927</v>
      </c>
      <c r="B929">
        <v>15.542172422949</v>
      </c>
      <c r="C929">
        <v>1897.30272896796</v>
      </c>
      <c r="D929">
        <v>0.428947295530606</v>
      </c>
      <c r="E929">
        <v>203.295073849273</v>
      </c>
      <c r="F929">
        <v>19.3318224788432</v>
      </c>
      <c r="G929">
        <v>2676.21577814368</v>
      </c>
      <c r="H929">
        <v>0.234837938353424</v>
      </c>
      <c r="I929">
        <v>0.148718351406728</v>
      </c>
      <c r="J929">
        <v>18.7395860140261</v>
      </c>
      <c r="K929">
        <v>3.04529811891744</v>
      </c>
    </row>
    <row r="930" spans="1:11">
      <c r="A930">
        <v>928</v>
      </c>
      <c r="B930">
        <v>15.5421360885378</v>
      </c>
      <c r="C930">
        <v>1897.30162553449</v>
      </c>
      <c r="D930">
        <v>0.42894799766756</v>
      </c>
      <c r="E930">
        <v>203.29495120357</v>
      </c>
      <c r="F930">
        <v>19.3318255211364</v>
      </c>
      <c r="G930">
        <v>2676.21229938983</v>
      </c>
      <c r="H930">
        <v>0.234837866062617</v>
      </c>
      <c r="I930">
        <v>0.148718339620752</v>
      </c>
      <c r="J930">
        <v>18.7395870740282</v>
      </c>
      <c r="K930">
        <v>3.04529811891744</v>
      </c>
    </row>
    <row r="931" spans="1:11">
      <c r="A931">
        <v>929</v>
      </c>
      <c r="B931">
        <v>15.542162399239</v>
      </c>
      <c r="C931">
        <v>1897.30570012164</v>
      </c>
      <c r="D931">
        <v>0.428947936431954</v>
      </c>
      <c r="E931">
        <v>203.29530080445</v>
      </c>
      <c r="F931">
        <v>19.3317845856593</v>
      </c>
      <c r="G931">
        <v>2676.20815482073</v>
      </c>
      <c r="H931">
        <v>0.234838031603042</v>
      </c>
      <c r="I931">
        <v>0.148718366609741</v>
      </c>
      <c r="J931">
        <v>18.7395955835275</v>
      </c>
      <c r="K931">
        <v>3.04529811891744</v>
      </c>
    </row>
    <row r="932" spans="1:11">
      <c r="A932">
        <v>930</v>
      </c>
      <c r="B932">
        <v>15.5420711642224</v>
      </c>
      <c r="C932">
        <v>1897.29348005827</v>
      </c>
      <c r="D932">
        <v>0.428948491116219</v>
      </c>
      <c r="E932">
        <v>203.29420131687</v>
      </c>
      <c r="F932">
        <v>19.3319081713127</v>
      </c>
      <c r="G932">
        <v>2676.22414991142</v>
      </c>
      <c r="H932">
        <v>0.234837571623441</v>
      </c>
      <c r="I932">
        <v>0.148718291616707</v>
      </c>
      <c r="J932">
        <v>18.7395762006304</v>
      </c>
      <c r="K932">
        <v>3.04529811891744</v>
      </c>
    </row>
    <row r="933" spans="1:11">
      <c r="A933">
        <v>931</v>
      </c>
      <c r="B933">
        <v>15.5421506508828</v>
      </c>
      <c r="C933">
        <v>1897.30243372055</v>
      </c>
      <c r="D933">
        <v>0.428948608543348</v>
      </c>
      <c r="E933">
        <v>203.295034962034</v>
      </c>
      <c r="F933">
        <v>19.3318172823027</v>
      </c>
      <c r="G933">
        <v>2676.21147653043</v>
      </c>
      <c r="H933">
        <v>0.234837791305066</v>
      </c>
      <c r="I933">
        <v>0.148718327432611</v>
      </c>
      <c r="J933">
        <v>18.7395876097622</v>
      </c>
      <c r="K933">
        <v>3.04529811891744</v>
      </c>
    </row>
    <row r="934" spans="1:11">
      <c r="A934">
        <v>932</v>
      </c>
      <c r="B934">
        <v>15.542074836674</v>
      </c>
      <c r="C934">
        <v>1897.29421785543</v>
      </c>
      <c r="D934">
        <v>0.428949565646087</v>
      </c>
      <c r="E934">
        <v>203.29422285118</v>
      </c>
      <c r="F934">
        <v>19.3319058217064</v>
      </c>
      <c r="G934">
        <v>2676.21991868788</v>
      </c>
      <c r="H934">
        <v>0.234837201053014</v>
      </c>
      <c r="I934">
        <v>0.148718231200627</v>
      </c>
      <c r="J934">
        <v>18.7395822197785</v>
      </c>
      <c r="K934">
        <v>3.04529811891744</v>
      </c>
    </row>
    <row r="935" spans="1:11">
      <c r="A935">
        <v>933</v>
      </c>
      <c r="B935">
        <v>15.5420711619826</v>
      </c>
      <c r="C935">
        <v>1897.29552165748</v>
      </c>
      <c r="D935">
        <v>0.428949594763578</v>
      </c>
      <c r="E935">
        <v>203.294340553735</v>
      </c>
      <c r="F935">
        <v>19.3318872488981</v>
      </c>
      <c r="G935">
        <v>2676.21538625517</v>
      </c>
      <c r="H935">
        <v>0.234837247388755</v>
      </c>
      <c r="I935">
        <v>0.148718238754987</v>
      </c>
      <c r="J935">
        <v>18.7395844691466</v>
      </c>
      <c r="K935">
        <v>3.04529811891744</v>
      </c>
    </row>
    <row r="936" spans="1:11">
      <c r="A936">
        <v>934</v>
      </c>
      <c r="B936">
        <v>15.5420636283531</v>
      </c>
      <c r="C936">
        <v>1897.29947586384</v>
      </c>
      <c r="D936">
        <v>0.428950231463246</v>
      </c>
      <c r="E936">
        <v>203.29466687246</v>
      </c>
      <c r="F936">
        <v>19.3318370967316</v>
      </c>
      <c r="G936">
        <v>2676.20758058632</v>
      </c>
      <c r="H936">
        <v>0.234837392088824</v>
      </c>
      <c r="I936">
        <v>0.148718262346209</v>
      </c>
      <c r="J936">
        <v>18.7395945752196</v>
      </c>
      <c r="K936">
        <v>3.04529811891744</v>
      </c>
    </row>
    <row r="937" spans="1:11">
      <c r="A937">
        <v>935</v>
      </c>
      <c r="B937">
        <v>15.5420829169805</v>
      </c>
      <c r="C937">
        <v>1897.30210513651</v>
      </c>
      <c r="D937">
        <v>0.428950415391342</v>
      </c>
      <c r="E937">
        <v>203.294904022678</v>
      </c>
      <c r="F937">
        <v>19.3318091203164</v>
      </c>
      <c r="G937">
        <v>2676.20337551797</v>
      </c>
      <c r="H937">
        <v>0.234837435519962</v>
      </c>
      <c r="I937">
        <v>0.14871826942702</v>
      </c>
      <c r="J937">
        <v>18.7395988701438</v>
      </c>
      <c r="K937">
        <v>3.04529811891744</v>
      </c>
    </row>
    <row r="938" spans="1:11">
      <c r="A938">
        <v>936</v>
      </c>
      <c r="B938">
        <v>15.5420662105005</v>
      </c>
      <c r="C938">
        <v>1897.30187244635</v>
      </c>
      <c r="D938">
        <v>0.42894980499103</v>
      </c>
      <c r="E938">
        <v>203.294887035068</v>
      </c>
      <c r="F938">
        <v>19.3318121980497</v>
      </c>
      <c r="G938">
        <v>2676.19976935395</v>
      </c>
      <c r="H938">
        <v>0.234837477966018</v>
      </c>
      <c r="I938">
        <v>0.148718276347229</v>
      </c>
      <c r="J938">
        <v>18.7395979057095</v>
      </c>
      <c r="K938">
        <v>3.04529811891744</v>
      </c>
    </row>
    <row r="939" spans="1:11">
      <c r="A939">
        <v>937</v>
      </c>
      <c r="B939">
        <v>15.5419946112978</v>
      </c>
      <c r="C939">
        <v>1897.29029882662</v>
      </c>
      <c r="D939">
        <v>0.428950343343052</v>
      </c>
      <c r="E939">
        <v>203.293820326295</v>
      </c>
      <c r="F939">
        <v>19.3319328278715</v>
      </c>
      <c r="G939">
        <v>2676.22302996536</v>
      </c>
      <c r="H939">
        <v>0.234837160199998</v>
      </c>
      <c r="I939">
        <v>0.148718224540146</v>
      </c>
      <c r="J939">
        <v>18.7395819998624</v>
      </c>
      <c r="K939">
        <v>3.04529811891744</v>
      </c>
    </row>
    <row r="940" spans="1:11">
      <c r="A940">
        <v>938</v>
      </c>
      <c r="B940">
        <v>15.5421182878799</v>
      </c>
      <c r="C940">
        <v>1897.30991621666</v>
      </c>
      <c r="D940">
        <v>0.42895153692289</v>
      </c>
      <c r="E940">
        <v>203.295512136528</v>
      </c>
      <c r="F940">
        <v>19.331731500646</v>
      </c>
      <c r="G940">
        <v>2676.19639810654</v>
      </c>
      <c r="H940">
        <v>0.234837582765487</v>
      </c>
      <c r="I940">
        <v>0.148718293433255</v>
      </c>
      <c r="J940">
        <v>18.7396218670109</v>
      </c>
      <c r="K940">
        <v>3.04529811891744</v>
      </c>
    </row>
    <row r="941" spans="1:11">
      <c r="A941">
        <v>939</v>
      </c>
      <c r="B941">
        <v>15.5421467043813</v>
      </c>
      <c r="C941">
        <v>1897.31234940275</v>
      </c>
      <c r="D941">
        <v>0.428951138850452</v>
      </c>
      <c r="E941">
        <v>203.295744109994</v>
      </c>
      <c r="F941">
        <v>19.3317079787866</v>
      </c>
      <c r="G941">
        <v>2676.19191924917</v>
      </c>
      <c r="H941">
        <v>0.234837671134057</v>
      </c>
      <c r="I941">
        <v>0.148718307840467</v>
      </c>
      <c r="J941">
        <v>18.7396240712386</v>
      </c>
      <c r="K941">
        <v>3.04529811891744</v>
      </c>
    </row>
    <row r="942" spans="1:11">
      <c r="A942">
        <v>940</v>
      </c>
      <c r="B942">
        <v>15.5421931667855</v>
      </c>
      <c r="C942">
        <v>1897.31029290385</v>
      </c>
      <c r="D942">
        <v>0.428952067493938</v>
      </c>
      <c r="E942">
        <v>203.29558873686</v>
      </c>
      <c r="F942">
        <v>19.331738054884</v>
      </c>
      <c r="G942">
        <v>2676.20461191428</v>
      </c>
      <c r="H942">
        <v>0.234837554538393</v>
      </c>
      <c r="I942">
        <v>0.148718288831238</v>
      </c>
      <c r="J942">
        <v>18.7396171353909</v>
      </c>
      <c r="K942">
        <v>3.04529811891744</v>
      </c>
    </row>
    <row r="943" spans="1:11">
      <c r="A943">
        <v>941</v>
      </c>
      <c r="B943">
        <v>15.5421862598437</v>
      </c>
      <c r="C943">
        <v>1897.31284395751</v>
      </c>
      <c r="D943">
        <v>0.428952155041579</v>
      </c>
      <c r="E943">
        <v>203.295782047553</v>
      </c>
      <c r="F943">
        <v>19.3317080413994</v>
      </c>
      <c r="G943">
        <v>2676.19978581954</v>
      </c>
      <c r="H943">
        <v>0.234837645756203</v>
      </c>
      <c r="I943">
        <v>0.148718303702976</v>
      </c>
      <c r="J943">
        <v>18.7396251982523</v>
      </c>
      <c r="K943">
        <v>3.04529811891744</v>
      </c>
    </row>
    <row r="944" spans="1:11">
      <c r="A944">
        <v>942</v>
      </c>
      <c r="B944">
        <v>15.5421984149826</v>
      </c>
      <c r="C944">
        <v>1897.31445578135</v>
      </c>
      <c r="D944">
        <v>0.428952111832936</v>
      </c>
      <c r="E944">
        <v>203.295937230431</v>
      </c>
      <c r="F944">
        <v>19.3316916913648</v>
      </c>
      <c r="G944">
        <v>2676.19737510067</v>
      </c>
      <c r="H944">
        <v>0.234837664979223</v>
      </c>
      <c r="I944">
        <v>0.14871830683701</v>
      </c>
      <c r="J944">
        <v>18.7396267508044</v>
      </c>
      <c r="K944">
        <v>3.04529811891744</v>
      </c>
    </row>
    <row r="945" spans="1:11">
      <c r="A945">
        <v>943</v>
      </c>
      <c r="B945">
        <v>15.5422392349214</v>
      </c>
      <c r="C945">
        <v>1897.32030128225</v>
      </c>
      <c r="D945">
        <v>0.428952508418276</v>
      </c>
      <c r="E945">
        <v>203.296459773385</v>
      </c>
      <c r="F945">
        <v>19.3316319510943</v>
      </c>
      <c r="G945">
        <v>2676.18787742757</v>
      </c>
      <c r="H945">
        <v>0.234837768863356</v>
      </c>
      <c r="I945">
        <v>0.148718323773814</v>
      </c>
      <c r="J945">
        <v>18.7396368051027</v>
      </c>
      <c r="K945">
        <v>3.04529811891744</v>
      </c>
    </row>
    <row r="946" spans="1:11">
      <c r="A946">
        <v>944</v>
      </c>
      <c r="B946">
        <v>15.5421905246537</v>
      </c>
      <c r="C946">
        <v>1897.30400462386</v>
      </c>
      <c r="D946">
        <v>0.428951985906855</v>
      </c>
      <c r="E946">
        <v>203.295067719092</v>
      </c>
      <c r="F946">
        <v>19.3318055609139</v>
      </c>
      <c r="G946">
        <v>2676.21579864016</v>
      </c>
      <c r="H946">
        <v>0.234837333490521</v>
      </c>
      <c r="I946">
        <v>0.148718252792614</v>
      </c>
      <c r="J946">
        <v>18.7396016995719</v>
      </c>
      <c r="K946">
        <v>3.04529811891744</v>
      </c>
    </row>
    <row r="947" spans="1:11">
      <c r="A947">
        <v>945</v>
      </c>
      <c r="B947">
        <v>15.5422797672515</v>
      </c>
      <c r="C947">
        <v>1897.31927707795</v>
      </c>
      <c r="D947">
        <v>0.428952166627428</v>
      </c>
      <c r="E947">
        <v>203.296402651678</v>
      </c>
      <c r="F947">
        <v>19.3316502256959</v>
      </c>
      <c r="G947">
        <v>2676.19462226274</v>
      </c>
      <c r="H947">
        <v>0.234837752494938</v>
      </c>
      <c r="I947">
        <v>0.14871832110518</v>
      </c>
      <c r="J947">
        <v>18.7396308359619</v>
      </c>
      <c r="K947">
        <v>3.04529811891744</v>
      </c>
    </row>
    <row r="948" spans="1:11">
      <c r="A948">
        <v>946</v>
      </c>
      <c r="B948">
        <v>15.5422903784935</v>
      </c>
      <c r="C948">
        <v>1897.31775699285</v>
      </c>
      <c r="D948">
        <v>0.428951660901477</v>
      </c>
      <c r="E948">
        <v>203.29632721625</v>
      </c>
      <c r="F948">
        <v>19.3316624207654</v>
      </c>
      <c r="G948">
        <v>2676.19194195902</v>
      </c>
      <c r="H948">
        <v>0.234837713079451</v>
      </c>
      <c r="I948">
        <v>0.148718314679056</v>
      </c>
      <c r="J948">
        <v>18.7396214264147</v>
      </c>
      <c r="K948">
        <v>3.04529811891744</v>
      </c>
    </row>
    <row r="949" spans="1:11">
      <c r="A949">
        <v>947</v>
      </c>
      <c r="B949">
        <v>15.5421789973198</v>
      </c>
      <c r="C949">
        <v>1897.30788702121</v>
      </c>
      <c r="D949">
        <v>0.428952422309508</v>
      </c>
      <c r="E949">
        <v>203.295368157232</v>
      </c>
      <c r="F949">
        <v>19.3317631353809</v>
      </c>
      <c r="G949">
        <v>2676.21054318558</v>
      </c>
      <c r="H949">
        <v>0.234837498941475</v>
      </c>
      <c r="I949">
        <v>0.148718279766971</v>
      </c>
      <c r="J949">
        <v>18.739613779737</v>
      </c>
      <c r="K949">
        <v>3.04529811891744</v>
      </c>
    </row>
    <row r="950" spans="1:11">
      <c r="A950">
        <v>948</v>
      </c>
      <c r="B950">
        <v>15.5421189071224</v>
      </c>
      <c r="C950">
        <v>1897.30008142295</v>
      </c>
      <c r="D950">
        <v>0.428952613077127</v>
      </c>
      <c r="E950">
        <v>203.294683898939</v>
      </c>
      <c r="F950">
        <v>19.3318400494379</v>
      </c>
      <c r="G950">
        <v>2676.21935582479</v>
      </c>
      <c r="H950">
        <v>0.234837289127929</v>
      </c>
      <c r="I950">
        <v>0.148718245559945</v>
      </c>
      <c r="J950">
        <v>18.7395995266301</v>
      </c>
      <c r="K950">
        <v>3.04529811891744</v>
      </c>
    </row>
    <row r="951" spans="1:11">
      <c r="A951">
        <v>949</v>
      </c>
      <c r="B951">
        <v>15.5421511827852</v>
      </c>
      <c r="C951">
        <v>1897.30469525499</v>
      </c>
      <c r="D951">
        <v>0.428951761032623</v>
      </c>
      <c r="E951">
        <v>203.295072778658</v>
      </c>
      <c r="F951">
        <v>19.3317965873841</v>
      </c>
      <c r="G951">
        <v>2676.21382805851</v>
      </c>
      <c r="H951">
        <v>0.234837489925536</v>
      </c>
      <c r="I951">
        <v>0.148718278297054</v>
      </c>
      <c r="J951">
        <v>18.7396092575982</v>
      </c>
      <c r="K951">
        <v>3.04529811891744</v>
      </c>
    </row>
    <row r="952" spans="1:11">
      <c r="A952">
        <v>950</v>
      </c>
      <c r="B952">
        <v>15.5422005328747</v>
      </c>
      <c r="C952">
        <v>1897.30302337328</v>
      </c>
      <c r="D952">
        <v>0.428951723528184</v>
      </c>
      <c r="E952">
        <v>203.294984684848</v>
      </c>
      <c r="F952">
        <v>19.3318185097171</v>
      </c>
      <c r="G952">
        <v>2676.2200781114</v>
      </c>
      <c r="H952">
        <v>0.234837469288179</v>
      </c>
      <c r="I952">
        <v>0.148718274932434</v>
      </c>
      <c r="J952">
        <v>18.7395989084549</v>
      </c>
      <c r="K952">
        <v>3.04529811891744</v>
      </c>
    </row>
    <row r="953" spans="1:11">
      <c r="A953">
        <v>951</v>
      </c>
      <c r="B953">
        <v>15.5422291505462</v>
      </c>
      <c r="C953">
        <v>1897.31263170322</v>
      </c>
      <c r="D953">
        <v>0.428952071987433</v>
      </c>
      <c r="E953">
        <v>203.295806842489</v>
      </c>
      <c r="F953">
        <v>19.3317192346936</v>
      </c>
      <c r="G953">
        <v>2676.20389324135</v>
      </c>
      <c r="H953">
        <v>0.234837637621981</v>
      </c>
      <c r="I953">
        <v>0.148718302376809</v>
      </c>
      <c r="J953">
        <v>18.7396200347585</v>
      </c>
      <c r="K953">
        <v>3.04529811891744</v>
      </c>
    </row>
    <row r="954" spans="1:11">
      <c r="A954">
        <v>952</v>
      </c>
      <c r="B954">
        <v>15.5422284952418</v>
      </c>
      <c r="C954">
        <v>1897.31262159272</v>
      </c>
      <c r="D954">
        <v>0.428951856110053</v>
      </c>
      <c r="E954">
        <v>203.295808789101</v>
      </c>
      <c r="F954">
        <v>19.3317223969288</v>
      </c>
      <c r="G954">
        <v>2676.20389170954</v>
      </c>
      <c r="H954">
        <v>0.234837618110236</v>
      </c>
      <c r="I954">
        <v>0.148718299195703</v>
      </c>
      <c r="J954">
        <v>18.7396197458723</v>
      </c>
      <c r="K954">
        <v>3.04529811891744</v>
      </c>
    </row>
    <row r="955" spans="1:11">
      <c r="A955">
        <v>953</v>
      </c>
      <c r="B955">
        <v>15.5421561907314</v>
      </c>
      <c r="C955">
        <v>1897.30746838192</v>
      </c>
      <c r="D955">
        <v>0.42895176808197</v>
      </c>
      <c r="E955">
        <v>203.295303821256</v>
      </c>
      <c r="F955">
        <v>19.3317680808991</v>
      </c>
      <c r="G955">
        <v>2676.20801881025</v>
      </c>
      <c r="H955">
        <v>0.234837528472352</v>
      </c>
      <c r="I955">
        <v>0.14871828458155</v>
      </c>
      <c r="J955">
        <v>18.7396157901808</v>
      </c>
      <c r="K955">
        <v>3.04529811891744</v>
      </c>
    </row>
    <row r="956" spans="1:11">
      <c r="A956">
        <v>954</v>
      </c>
      <c r="B956">
        <v>15.5421372564166</v>
      </c>
      <c r="C956">
        <v>1897.30537207531</v>
      </c>
      <c r="D956">
        <v>0.42895124514994</v>
      </c>
      <c r="E956">
        <v>203.295117636308</v>
      </c>
      <c r="F956">
        <v>19.3317913929001</v>
      </c>
      <c r="G956">
        <v>2676.20685642095</v>
      </c>
      <c r="H956">
        <v>0.234837404290701</v>
      </c>
      <c r="I956">
        <v>0.148718264335546</v>
      </c>
      <c r="J956">
        <v>18.7396117641682</v>
      </c>
      <c r="K956">
        <v>3.04529811891744</v>
      </c>
    </row>
    <row r="957" spans="1:11">
      <c r="A957">
        <v>955</v>
      </c>
      <c r="B957">
        <v>15.5420757519155</v>
      </c>
      <c r="C957">
        <v>1897.30004366857</v>
      </c>
      <c r="D957">
        <v>0.428951303189908</v>
      </c>
      <c r="E957">
        <v>203.294617335847</v>
      </c>
      <c r="F957">
        <v>19.331842093146</v>
      </c>
      <c r="G957">
        <v>2676.21284812321</v>
      </c>
      <c r="H957">
        <v>0.234837275652212</v>
      </c>
      <c r="I957">
        <v>0.148718243362928</v>
      </c>
      <c r="J957">
        <v>18.7396054418251</v>
      </c>
      <c r="K957">
        <v>3.04529811891744</v>
      </c>
    </row>
    <row r="958" spans="1:11">
      <c r="A958">
        <v>956</v>
      </c>
      <c r="B958">
        <v>15.5420362686437</v>
      </c>
      <c r="C958">
        <v>1897.2937478606</v>
      </c>
      <c r="D958">
        <v>0.428950911972794</v>
      </c>
      <c r="E958">
        <v>203.294045978153</v>
      </c>
      <c r="F958">
        <v>19.3319102717741</v>
      </c>
      <c r="G958">
        <v>2676.22402376798</v>
      </c>
      <c r="H958">
        <v>0.234837156614275</v>
      </c>
      <c r="I958">
        <v>0.148718223955546</v>
      </c>
      <c r="J958">
        <v>18.7395960410545</v>
      </c>
      <c r="K958">
        <v>3.04529811891744</v>
      </c>
    </row>
    <row r="959" spans="1:11">
      <c r="A959">
        <v>957</v>
      </c>
      <c r="B959">
        <v>15.5421465507853</v>
      </c>
      <c r="C959">
        <v>1897.30736614538</v>
      </c>
      <c r="D959">
        <v>0.42895143519431</v>
      </c>
      <c r="E959">
        <v>203.295295752613</v>
      </c>
      <c r="F959">
        <v>19.3317691086468</v>
      </c>
      <c r="G959">
        <v>2676.20199093432</v>
      </c>
      <c r="H959">
        <v>0.234837443248883</v>
      </c>
      <c r="I959">
        <v>0.148718270687107</v>
      </c>
      <c r="J959">
        <v>18.739615259284</v>
      </c>
      <c r="K959">
        <v>3.04529811891744</v>
      </c>
    </row>
    <row r="960" spans="1:11">
      <c r="A960">
        <v>958</v>
      </c>
      <c r="B960">
        <v>15.5421237244026</v>
      </c>
      <c r="C960">
        <v>1897.30445893977</v>
      </c>
      <c r="D960">
        <v>0.428950564402694</v>
      </c>
      <c r="E960">
        <v>203.295043394373</v>
      </c>
      <c r="F960">
        <v>19.3318025113798</v>
      </c>
      <c r="G960">
        <v>2676.20526923846</v>
      </c>
      <c r="H960">
        <v>0.234837420424204</v>
      </c>
      <c r="I960">
        <v>0.148718266965877</v>
      </c>
      <c r="J960">
        <v>18.7396091701089</v>
      </c>
      <c r="K960">
        <v>3.04529811891744</v>
      </c>
    </row>
    <row r="961" spans="1:11">
      <c r="A961">
        <v>959</v>
      </c>
      <c r="B961">
        <v>15.5421047501829</v>
      </c>
      <c r="C961">
        <v>1897.30239839714</v>
      </c>
      <c r="D961">
        <v>0.428950766128133</v>
      </c>
      <c r="E961">
        <v>203.294843126141</v>
      </c>
      <c r="F961">
        <v>19.3318235881884</v>
      </c>
      <c r="G961">
        <v>2676.20900675794</v>
      </c>
      <c r="H961">
        <v>0.234837353504809</v>
      </c>
      <c r="I961">
        <v>0.14871825605565</v>
      </c>
      <c r="J961">
        <v>18.7396076917627</v>
      </c>
      <c r="K961">
        <v>3.04529811891744</v>
      </c>
    </row>
    <row r="962" spans="1:11">
      <c r="A962">
        <v>960</v>
      </c>
      <c r="B962">
        <v>15.5421888428165</v>
      </c>
      <c r="C962">
        <v>1897.31396561978</v>
      </c>
      <c r="D962">
        <v>0.428950233117893</v>
      </c>
      <c r="E962">
        <v>203.295874160676</v>
      </c>
      <c r="F962">
        <v>19.3317067013548</v>
      </c>
      <c r="G962">
        <v>2676.19435379355</v>
      </c>
      <c r="H962">
        <v>0.234837806984293</v>
      </c>
      <c r="I962">
        <v>0.148718329988882</v>
      </c>
      <c r="J962">
        <v>18.7396271283271</v>
      </c>
      <c r="K962">
        <v>3.04529811891744</v>
      </c>
    </row>
    <row r="963" spans="1:11">
      <c r="A963">
        <v>961</v>
      </c>
      <c r="B963">
        <v>15.5421293911795</v>
      </c>
      <c r="C963">
        <v>1897.30525845783</v>
      </c>
      <c r="D963">
        <v>0.428951106882469</v>
      </c>
      <c r="E963">
        <v>203.29509427388</v>
      </c>
      <c r="F963">
        <v>19.331796963279</v>
      </c>
      <c r="G963">
        <v>2676.20254606833</v>
      </c>
      <c r="H963">
        <v>0.234837245859388</v>
      </c>
      <c r="I963">
        <v>0.148718238505646</v>
      </c>
      <c r="J963">
        <v>18.739612726401</v>
      </c>
      <c r="K963">
        <v>3.04529811891744</v>
      </c>
    </row>
    <row r="964" spans="1:11">
      <c r="A964">
        <v>962</v>
      </c>
      <c r="B964">
        <v>15.5422787374219</v>
      </c>
      <c r="C964">
        <v>1897.32182176916</v>
      </c>
      <c r="D964">
        <v>0.428950718041255</v>
      </c>
      <c r="E964">
        <v>203.296664430812</v>
      </c>
      <c r="F964">
        <v>19.3316258879005</v>
      </c>
      <c r="G964">
        <v>2676.18077606719</v>
      </c>
      <c r="H964">
        <v>0.234837870244201</v>
      </c>
      <c r="I964">
        <v>0.148718340302499</v>
      </c>
      <c r="J964">
        <v>18.7396307951145</v>
      </c>
      <c r="K964">
        <v>3.04529811891744</v>
      </c>
    </row>
    <row r="965" spans="1:11">
      <c r="A965">
        <v>963</v>
      </c>
      <c r="B965">
        <v>15.5421239687244</v>
      </c>
      <c r="C965">
        <v>1897.30480292113</v>
      </c>
      <c r="D965">
        <v>0.428950756345905</v>
      </c>
      <c r="E965">
        <v>203.295064148732</v>
      </c>
      <c r="F965">
        <v>19.3317996863817</v>
      </c>
      <c r="G965">
        <v>2676.20606929591</v>
      </c>
      <c r="H965">
        <v>0.234837434050782</v>
      </c>
      <c r="I965">
        <v>0.148718269187492</v>
      </c>
      <c r="J965">
        <v>18.7396108669948</v>
      </c>
      <c r="K965">
        <v>3.04529811891744</v>
      </c>
    </row>
    <row r="966" spans="1:11">
      <c r="A966">
        <v>964</v>
      </c>
      <c r="B966">
        <v>15.5421192875395</v>
      </c>
      <c r="C966">
        <v>1897.29768295335</v>
      </c>
      <c r="D966">
        <v>0.428949909532949</v>
      </c>
      <c r="E966">
        <v>203.294457721834</v>
      </c>
      <c r="F966">
        <v>19.3318856543891</v>
      </c>
      <c r="G966">
        <v>2676.21997838656</v>
      </c>
      <c r="H966">
        <v>0.234837221956106</v>
      </c>
      <c r="I966">
        <v>0.148718234608568</v>
      </c>
      <c r="J966">
        <v>18.7395949141044</v>
      </c>
      <c r="K966">
        <v>3.04529811891744</v>
      </c>
    </row>
    <row r="967" spans="1:11">
      <c r="A967">
        <v>965</v>
      </c>
      <c r="B967">
        <v>15.5420744263901</v>
      </c>
      <c r="C967">
        <v>1897.29784617353</v>
      </c>
      <c r="D967">
        <v>0.428950454138093</v>
      </c>
      <c r="E967">
        <v>203.294438157566</v>
      </c>
      <c r="F967">
        <v>19.3318719781448</v>
      </c>
      <c r="G967">
        <v>2676.21620751273</v>
      </c>
      <c r="H967">
        <v>0.23483727367159</v>
      </c>
      <c r="I967">
        <v>0.148718243040016</v>
      </c>
      <c r="J967">
        <v>18.7395994968752</v>
      </c>
      <c r="K967">
        <v>3.04529811891744</v>
      </c>
    </row>
    <row r="968" spans="1:11">
      <c r="A968">
        <v>966</v>
      </c>
      <c r="B968">
        <v>15.5420126212165</v>
      </c>
      <c r="C968">
        <v>1897.28970432208</v>
      </c>
      <c r="D968">
        <v>0.428950854205261</v>
      </c>
      <c r="E968">
        <v>203.293681501981</v>
      </c>
      <c r="F968">
        <v>19.3319553367289</v>
      </c>
      <c r="G968">
        <v>2676.22989857758</v>
      </c>
      <c r="H968">
        <v>0.234837040331952</v>
      </c>
      <c r="I968">
        <v>0.148718204997434</v>
      </c>
      <c r="J968">
        <v>18.7395891079173</v>
      </c>
      <c r="K968">
        <v>3.04529811891744</v>
      </c>
    </row>
    <row r="969" spans="1:11">
      <c r="A969">
        <v>967</v>
      </c>
      <c r="B969">
        <v>15.5420956961467</v>
      </c>
      <c r="C969">
        <v>1897.29903257522</v>
      </c>
      <c r="D969">
        <v>0.428949903405392</v>
      </c>
      <c r="E969">
        <v>203.294603450095</v>
      </c>
      <c r="F969">
        <v>19.3318575334365</v>
      </c>
      <c r="G969">
        <v>2676.21117249888</v>
      </c>
      <c r="H969">
        <v>0.234837319200101</v>
      </c>
      <c r="I969">
        <v>0.148718250462771</v>
      </c>
      <c r="J969">
        <v>18.7395950524366</v>
      </c>
      <c r="K969">
        <v>3.04529811891744</v>
      </c>
    </row>
    <row r="970" spans="1:11">
      <c r="A970">
        <v>968</v>
      </c>
      <c r="B970">
        <v>15.5421141506159</v>
      </c>
      <c r="C970">
        <v>1897.30856858263</v>
      </c>
      <c r="D970">
        <v>0.428950216277692</v>
      </c>
      <c r="E970">
        <v>203.29537777054</v>
      </c>
      <c r="F970">
        <v>19.3317512063365</v>
      </c>
      <c r="G970">
        <v>2676.1963425078</v>
      </c>
      <c r="H970">
        <v>0.234837673581394</v>
      </c>
      <c r="I970">
        <v>0.14871830823947</v>
      </c>
      <c r="J970">
        <v>18.7396195825281</v>
      </c>
      <c r="K970">
        <v>3.04529811891744</v>
      </c>
    </row>
    <row r="971" spans="1:11">
      <c r="A971">
        <v>969</v>
      </c>
      <c r="B971">
        <v>15.5420798467859</v>
      </c>
      <c r="C971">
        <v>1897.30042915688</v>
      </c>
      <c r="D971">
        <v>0.428950323420155</v>
      </c>
      <c r="E971">
        <v>203.294670655792</v>
      </c>
      <c r="F971">
        <v>19.3318408046651</v>
      </c>
      <c r="G971">
        <v>2676.20989324703</v>
      </c>
      <c r="H971">
        <v>0.234837357845661</v>
      </c>
      <c r="I971">
        <v>0.148718256763363</v>
      </c>
      <c r="J971">
        <v>18.739603737175</v>
      </c>
      <c r="K971">
        <v>3.04529811891744</v>
      </c>
    </row>
    <row r="972" spans="1:11">
      <c r="A972">
        <v>970</v>
      </c>
      <c r="B972">
        <v>15.5422339965941</v>
      </c>
      <c r="C972">
        <v>1897.32184231171</v>
      </c>
      <c r="D972">
        <v>0.428950429060169</v>
      </c>
      <c r="E972">
        <v>203.296617489489</v>
      </c>
      <c r="F972">
        <v>19.3316218523277</v>
      </c>
      <c r="G972">
        <v>2676.17577620716</v>
      </c>
      <c r="H972">
        <v>0.234837824068861</v>
      </c>
      <c r="I972">
        <v>0.148718332774275</v>
      </c>
      <c r="J972">
        <v>18.7396362581395</v>
      </c>
      <c r="K972">
        <v>3.04529811891744</v>
      </c>
    </row>
    <row r="973" spans="1:11">
      <c r="A973">
        <v>971</v>
      </c>
      <c r="B973">
        <v>15.5421123585229</v>
      </c>
      <c r="C973">
        <v>1897.30317900111</v>
      </c>
      <c r="D973">
        <v>0.428949906221375</v>
      </c>
      <c r="E973">
        <v>203.29493716419</v>
      </c>
      <c r="F973">
        <v>19.3318136441608</v>
      </c>
      <c r="G973">
        <v>2676.20479672973</v>
      </c>
      <c r="H973">
        <v>0.234837464122442</v>
      </c>
      <c r="I973">
        <v>0.148718274090236</v>
      </c>
      <c r="J973">
        <v>18.7396058049746</v>
      </c>
      <c r="K973">
        <v>3.04529811891744</v>
      </c>
    </row>
    <row r="974" spans="1:11">
      <c r="A974">
        <v>972</v>
      </c>
      <c r="B974">
        <v>15.5420426226422</v>
      </c>
      <c r="C974">
        <v>1897.29602038223</v>
      </c>
      <c r="D974">
        <v>0.428949805961134</v>
      </c>
      <c r="E974">
        <v>203.294259219239</v>
      </c>
      <c r="F974">
        <v>19.3318872287123</v>
      </c>
      <c r="G974">
        <v>2676.21548360063</v>
      </c>
      <c r="H974">
        <v>0.234837260209669</v>
      </c>
      <c r="I974">
        <v>0.148718240845248</v>
      </c>
      <c r="J974">
        <v>18.7395978578937</v>
      </c>
      <c r="K974">
        <v>3.04529811891744</v>
      </c>
    </row>
    <row r="975" spans="1:11">
      <c r="A975">
        <v>973</v>
      </c>
      <c r="B975">
        <v>15.5420238342289</v>
      </c>
      <c r="C975">
        <v>1897.29761431076</v>
      </c>
      <c r="D975">
        <v>0.428949828092266</v>
      </c>
      <c r="E975">
        <v>203.294404467417</v>
      </c>
      <c r="F975">
        <v>19.3318639493518</v>
      </c>
      <c r="G975">
        <v>2676.20879367953</v>
      </c>
      <c r="H975">
        <v>0.234837324549222</v>
      </c>
      <c r="I975">
        <v>0.148718251334867</v>
      </c>
      <c r="J975">
        <v>18.7396008945434</v>
      </c>
      <c r="K975">
        <v>3.04529811891744</v>
      </c>
    </row>
    <row r="976" spans="1:11">
      <c r="A976">
        <v>974</v>
      </c>
      <c r="B976">
        <v>15.5420759746595</v>
      </c>
      <c r="C976">
        <v>1897.30112231605</v>
      </c>
      <c r="D976">
        <v>0.428950425524468</v>
      </c>
      <c r="E976">
        <v>203.294723648071</v>
      </c>
      <c r="F976">
        <v>19.3318329546746</v>
      </c>
      <c r="G976">
        <v>2676.20870488886</v>
      </c>
      <c r="H976">
        <v>0.234837387819248</v>
      </c>
      <c r="I976">
        <v>0.148718261650117</v>
      </c>
      <c r="J976">
        <v>18.7396060059489</v>
      </c>
      <c r="K976">
        <v>3.04529811891744</v>
      </c>
    </row>
    <row r="977" spans="1:11">
      <c r="A977">
        <v>975</v>
      </c>
      <c r="B977">
        <v>15.5420232327171</v>
      </c>
      <c r="C977">
        <v>1897.2917953915</v>
      </c>
      <c r="D977">
        <v>0.428950422743006</v>
      </c>
      <c r="E977">
        <v>203.293911374985</v>
      </c>
      <c r="F977">
        <v>19.3319280647724</v>
      </c>
      <c r="G977">
        <v>2676.2223556328</v>
      </c>
      <c r="H977">
        <v>0.234837136840252</v>
      </c>
      <c r="I977">
        <v>0.148718220731684</v>
      </c>
      <c r="J977">
        <v>18.739587982269</v>
      </c>
      <c r="K977">
        <v>3.04529811891744</v>
      </c>
    </row>
    <row r="978" spans="1:11">
      <c r="A978">
        <v>976</v>
      </c>
      <c r="B978">
        <v>15.5420057916158</v>
      </c>
      <c r="C978">
        <v>1897.2914221816</v>
      </c>
      <c r="D978">
        <v>0.428950575740687</v>
      </c>
      <c r="E978">
        <v>203.29385547887</v>
      </c>
      <c r="F978">
        <v>19.3319315677425</v>
      </c>
      <c r="G978">
        <v>2676.22322516678</v>
      </c>
      <c r="H978">
        <v>0.234837128535793</v>
      </c>
      <c r="I978">
        <v>0.148718219377765</v>
      </c>
      <c r="J978">
        <v>18.7395899968006</v>
      </c>
      <c r="K978">
        <v>3.04529811891744</v>
      </c>
    </row>
    <row r="979" spans="1:11">
      <c r="A979">
        <v>977</v>
      </c>
      <c r="B979">
        <v>15.5420048224369</v>
      </c>
      <c r="C979">
        <v>1897.28641106963</v>
      </c>
      <c r="D979">
        <v>0.428950230576734</v>
      </c>
      <c r="E979">
        <v>203.293447227001</v>
      </c>
      <c r="F979">
        <v>19.3319841644943</v>
      </c>
      <c r="G979">
        <v>2676.23197036256</v>
      </c>
      <c r="H979">
        <v>0.234837058746054</v>
      </c>
      <c r="I979">
        <v>0.148718207999581</v>
      </c>
      <c r="J979">
        <v>18.7395766246368</v>
      </c>
      <c r="K979">
        <v>3.04529811891744</v>
      </c>
    </row>
    <row r="980" spans="1:11">
      <c r="A980">
        <v>978</v>
      </c>
      <c r="B980">
        <v>15.5420426806853</v>
      </c>
      <c r="C980">
        <v>1897.29442668854</v>
      </c>
      <c r="D980">
        <v>0.428950333105992</v>
      </c>
      <c r="E980">
        <v>203.294148312897</v>
      </c>
      <c r="F980">
        <v>19.3319019954045</v>
      </c>
      <c r="G980">
        <v>2676.21819958588</v>
      </c>
      <c r="H980">
        <v>0.234837197162636</v>
      </c>
      <c r="I980">
        <v>0.148718230566358</v>
      </c>
      <c r="J980">
        <v>18.7395921990076</v>
      </c>
      <c r="K980">
        <v>3.04529811891744</v>
      </c>
    </row>
    <row r="981" spans="1:11">
      <c r="A981">
        <v>979</v>
      </c>
      <c r="B981">
        <v>15.5420170937948</v>
      </c>
      <c r="C981">
        <v>1897.28879039181</v>
      </c>
      <c r="D981">
        <v>0.428950235277803</v>
      </c>
      <c r="E981">
        <v>203.293664465103</v>
      </c>
      <c r="F981">
        <v>19.3319619203667</v>
      </c>
      <c r="G981">
        <v>2676.22803876241</v>
      </c>
      <c r="H981">
        <v>0.234837074032497</v>
      </c>
      <c r="I981">
        <v>0.148718210491809</v>
      </c>
      <c r="J981">
        <v>18.739580546407</v>
      </c>
      <c r="K981">
        <v>3.04529811891744</v>
      </c>
    </row>
    <row r="982" spans="1:11">
      <c r="A982">
        <v>980</v>
      </c>
      <c r="B982">
        <v>15.5420091651345</v>
      </c>
      <c r="C982">
        <v>1897.29223361944</v>
      </c>
      <c r="D982">
        <v>0.428950341858307</v>
      </c>
      <c r="E982">
        <v>203.293935851786</v>
      </c>
      <c r="F982">
        <v>19.3319215647761</v>
      </c>
      <c r="G982">
        <v>2676.21973465668</v>
      </c>
      <c r="H982">
        <v>0.234837159989643</v>
      </c>
      <c r="I982">
        <v>0.14871822450585</v>
      </c>
      <c r="J982">
        <v>18.7395904028751</v>
      </c>
      <c r="K982">
        <v>3.04529811891744</v>
      </c>
    </row>
    <row r="983" spans="1:11">
      <c r="A983">
        <v>981</v>
      </c>
      <c r="B983">
        <v>15.5420380870048</v>
      </c>
      <c r="C983">
        <v>1897.29295263208</v>
      </c>
      <c r="D983">
        <v>0.428950109905118</v>
      </c>
      <c r="E983">
        <v>203.294019351663</v>
      </c>
      <c r="F983">
        <v>19.331916659203</v>
      </c>
      <c r="G983">
        <v>2676.22116374844</v>
      </c>
      <c r="H983">
        <v>0.234837187596814</v>
      </c>
      <c r="I983">
        <v>0.148718229006792</v>
      </c>
      <c r="J983">
        <v>18.7395891697333</v>
      </c>
      <c r="K983">
        <v>3.04529811891744</v>
      </c>
    </row>
    <row r="984" spans="1:11">
      <c r="A984">
        <v>982</v>
      </c>
      <c r="B984">
        <v>15.5420496797851</v>
      </c>
      <c r="C984">
        <v>1897.29703549054</v>
      </c>
      <c r="D984">
        <v>0.428950482100941</v>
      </c>
      <c r="E984">
        <v>203.294373829395</v>
      </c>
      <c r="F984">
        <v>19.3318728400988</v>
      </c>
      <c r="G984">
        <v>2676.21311073074</v>
      </c>
      <c r="H984">
        <v>0.234837242925899</v>
      </c>
      <c r="I984">
        <v>0.148718238027384</v>
      </c>
      <c r="J984">
        <v>18.7395975235086</v>
      </c>
      <c r="K984">
        <v>3.04529811891744</v>
      </c>
    </row>
    <row r="985" spans="1:11">
      <c r="A985">
        <v>983</v>
      </c>
      <c r="B985">
        <v>15.5421131761053</v>
      </c>
      <c r="C985">
        <v>1897.30240932697</v>
      </c>
      <c r="D985">
        <v>0.428950537735197</v>
      </c>
      <c r="E985">
        <v>203.294892956019</v>
      </c>
      <c r="F985">
        <v>19.3318192396468</v>
      </c>
      <c r="G985">
        <v>2676.20657540792</v>
      </c>
      <c r="H985">
        <v>0.234837374363796</v>
      </c>
      <c r="I985">
        <v>0.148718259456402</v>
      </c>
      <c r="J985">
        <v>18.739602333554</v>
      </c>
      <c r="K985">
        <v>3.04529811891744</v>
      </c>
    </row>
    <row r="986" spans="1:11">
      <c r="A986">
        <v>984</v>
      </c>
      <c r="B986">
        <v>15.5420315413362</v>
      </c>
      <c r="C986">
        <v>1897.29500109579</v>
      </c>
      <c r="D986">
        <v>0.428950332760542</v>
      </c>
      <c r="E986">
        <v>203.294187545283</v>
      </c>
      <c r="F986">
        <v>19.3318939530143</v>
      </c>
      <c r="G986">
        <v>2676.21519858953</v>
      </c>
      <c r="H986">
        <v>0.234837182875303</v>
      </c>
      <c r="I986">
        <v>0.148718228237019</v>
      </c>
      <c r="J986">
        <v>18.7395945447304</v>
      </c>
      <c r="K986">
        <v>3.04529811891744</v>
      </c>
    </row>
    <row r="987" spans="1:11">
      <c r="A987">
        <v>985</v>
      </c>
      <c r="B987">
        <v>15.5420210753692</v>
      </c>
      <c r="C987">
        <v>1897.29330113985</v>
      </c>
      <c r="D987">
        <v>0.428950358951277</v>
      </c>
      <c r="E987">
        <v>203.294036629934</v>
      </c>
      <c r="F987">
        <v>19.3319101837046</v>
      </c>
      <c r="G987">
        <v>2676.21966778521</v>
      </c>
      <c r="H987">
        <v>0.234837205099729</v>
      </c>
      <c r="I987">
        <v>0.148718231860384</v>
      </c>
      <c r="J987">
        <v>18.7395917581738</v>
      </c>
      <c r="K987">
        <v>3.04529811891744</v>
      </c>
    </row>
    <row r="988" spans="1:11">
      <c r="A988">
        <v>986</v>
      </c>
      <c r="B988">
        <v>15.5420041536088</v>
      </c>
      <c r="C988">
        <v>1897.29129350674</v>
      </c>
      <c r="D988">
        <v>0.428950284378638</v>
      </c>
      <c r="E988">
        <v>203.293852277383</v>
      </c>
      <c r="F988">
        <v>19.3319307944927</v>
      </c>
      <c r="G988">
        <v>2676.22312062558</v>
      </c>
      <c r="H988">
        <v>0.234837160813973</v>
      </c>
      <c r="I988">
        <v>0.148718224640245</v>
      </c>
      <c r="J988">
        <v>18.7395888618184</v>
      </c>
      <c r="K988">
        <v>3.04529811891744</v>
      </c>
    </row>
    <row r="989" spans="1:11">
      <c r="A989">
        <v>987</v>
      </c>
      <c r="B989">
        <v>15.5419779286418</v>
      </c>
      <c r="C989">
        <v>1897.28996716488</v>
      </c>
      <c r="D989">
        <v>0.428950408192154</v>
      </c>
      <c r="E989">
        <v>203.293725367245</v>
      </c>
      <c r="F989">
        <v>19.3319398394982</v>
      </c>
      <c r="G989">
        <v>2676.22200147108</v>
      </c>
      <c r="H989">
        <v>0.234837135589874</v>
      </c>
      <c r="I989">
        <v>0.148718220527828</v>
      </c>
      <c r="J989">
        <v>18.7395876367988</v>
      </c>
      <c r="K989">
        <v>3.04529811891744</v>
      </c>
    </row>
    <row r="990" spans="1:11">
      <c r="A990">
        <v>988</v>
      </c>
      <c r="B990">
        <v>15.5420674532059</v>
      </c>
      <c r="C990">
        <v>1897.29889831512</v>
      </c>
      <c r="D990">
        <v>0.428950327167767</v>
      </c>
      <c r="E990">
        <v>203.294556663755</v>
      </c>
      <c r="F990">
        <v>19.3318527684051</v>
      </c>
      <c r="G990">
        <v>2676.21108620654</v>
      </c>
      <c r="H990">
        <v>0.234837350288315</v>
      </c>
      <c r="I990">
        <v>0.148718255531248</v>
      </c>
      <c r="J990">
        <v>18.7395989999341</v>
      </c>
      <c r="K990">
        <v>3.04529811891744</v>
      </c>
    </row>
    <row r="991" spans="1:11">
      <c r="A991">
        <v>989</v>
      </c>
      <c r="B991">
        <v>15.5420568448987</v>
      </c>
      <c r="C991">
        <v>1897.2964208309</v>
      </c>
      <c r="D991">
        <v>0.428950493199363</v>
      </c>
      <c r="E991">
        <v>203.294335770848</v>
      </c>
      <c r="F991">
        <v>19.3318787365749</v>
      </c>
      <c r="G991">
        <v>2676.21633417288</v>
      </c>
      <c r="H991">
        <v>0.234837297858104</v>
      </c>
      <c r="I991">
        <v>0.148718246983272</v>
      </c>
      <c r="J991">
        <v>18.7395947914264</v>
      </c>
      <c r="K991">
        <v>3.04529811891744</v>
      </c>
    </row>
    <row r="992" spans="1:11">
      <c r="A992">
        <v>990</v>
      </c>
      <c r="B992">
        <v>15.5420595688538</v>
      </c>
      <c r="C992">
        <v>1897.29773380593</v>
      </c>
      <c r="D992">
        <v>0.42895071226533</v>
      </c>
      <c r="E992">
        <v>203.294448630595</v>
      </c>
      <c r="F992">
        <v>19.3318625051106</v>
      </c>
      <c r="G992">
        <v>2676.21408119647</v>
      </c>
      <c r="H992">
        <v>0.234837332781367</v>
      </c>
      <c r="I992">
        <v>0.148718252676997</v>
      </c>
      <c r="J992">
        <v>18.7395976518386</v>
      </c>
      <c r="K992">
        <v>3.04529811891744</v>
      </c>
    </row>
    <row r="993" spans="1:11">
      <c r="A993">
        <v>991</v>
      </c>
      <c r="B993">
        <v>15.5420804851364</v>
      </c>
      <c r="C993">
        <v>1897.29644729924</v>
      </c>
      <c r="D993">
        <v>0.428950498428107</v>
      </c>
      <c r="E993">
        <v>203.2943529477</v>
      </c>
      <c r="F993">
        <v>19.331882504291</v>
      </c>
      <c r="G993">
        <v>2676.21910508955</v>
      </c>
      <c r="H993">
        <v>0.234837285585671</v>
      </c>
      <c r="I993">
        <v>0.148718244982432</v>
      </c>
      <c r="J993">
        <v>18.739593060347</v>
      </c>
      <c r="K993">
        <v>3.04529811891744</v>
      </c>
    </row>
    <row r="994" spans="1:11">
      <c r="A994">
        <v>992</v>
      </c>
      <c r="B994">
        <v>15.5420784044961</v>
      </c>
      <c r="C994">
        <v>1897.29970310978</v>
      </c>
      <c r="D994">
        <v>0.428950416530134</v>
      </c>
      <c r="E994">
        <v>203.294623703964</v>
      </c>
      <c r="F994">
        <v>19.3318450464238</v>
      </c>
      <c r="G994">
        <v>2676.21220346671</v>
      </c>
      <c r="H994">
        <v>0.234837424987129</v>
      </c>
      <c r="I994">
        <v>0.148718267709796</v>
      </c>
      <c r="J994">
        <v>18.739600879749</v>
      </c>
      <c r="K994">
        <v>3.04529811891744</v>
      </c>
    </row>
    <row r="995" spans="1:11">
      <c r="A995">
        <v>993</v>
      </c>
      <c r="B995">
        <v>15.5420809393402</v>
      </c>
      <c r="C995">
        <v>1897.30188079754</v>
      </c>
      <c r="D995">
        <v>0.428950372636675</v>
      </c>
      <c r="E995">
        <v>203.294807045523</v>
      </c>
      <c r="F995">
        <v>19.3318190540025</v>
      </c>
      <c r="G995">
        <v>2676.20763889766</v>
      </c>
      <c r="H995">
        <v>0.234837517412182</v>
      </c>
      <c r="I995">
        <v>0.148718282778351</v>
      </c>
      <c r="J995">
        <v>18.7396057262508</v>
      </c>
      <c r="K995">
        <v>3.04529811891744</v>
      </c>
    </row>
    <row r="996" spans="1:11">
      <c r="A996">
        <v>994</v>
      </c>
      <c r="B996">
        <v>15.5421077623368</v>
      </c>
      <c r="C996">
        <v>1897.30548606586</v>
      </c>
      <c r="D996">
        <v>0.428950478493227</v>
      </c>
      <c r="E996">
        <v>203.295137279186</v>
      </c>
      <c r="F996">
        <v>19.3317818478049</v>
      </c>
      <c r="G996">
        <v>2676.20216214641</v>
      </c>
      <c r="H996">
        <v>0.234837598478104</v>
      </c>
      <c r="I996">
        <v>0.148718295994969</v>
      </c>
      <c r="J996">
        <v>18.7396110025962</v>
      </c>
      <c r="K996">
        <v>3.04529811891744</v>
      </c>
    </row>
    <row r="997" spans="1:11">
      <c r="A997">
        <v>995</v>
      </c>
      <c r="B997">
        <v>15.5421462558051</v>
      </c>
      <c r="C997">
        <v>1897.30903735229</v>
      </c>
      <c r="D997">
        <v>0.428950207827706</v>
      </c>
      <c r="E997">
        <v>203.295468563309</v>
      </c>
      <c r="F997">
        <v>19.3317479044092</v>
      </c>
      <c r="G997">
        <v>2676.19663897649</v>
      </c>
      <c r="H997">
        <v>0.234837672578556</v>
      </c>
      <c r="I997">
        <v>0.148718308075972</v>
      </c>
      <c r="J997">
        <v>18.7396152137465</v>
      </c>
      <c r="K997">
        <v>3.04529811891744</v>
      </c>
    </row>
    <row r="998" spans="1:11">
      <c r="A998">
        <v>996</v>
      </c>
      <c r="B998">
        <v>15.542190451262</v>
      </c>
      <c r="C998">
        <v>1897.31372650069</v>
      </c>
      <c r="D998">
        <v>0.428950721051536</v>
      </c>
      <c r="E998">
        <v>203.295882213804</v>
      </c>
      <c r="F998">
        <v>19.3317030613511</v>
      </c>
      <c r="G998">
        <v>2676.18858395133</v>
      </c>
      <c r="H998">
        <v>0.234837607265184</v>
      </c>
      <c r="I998">
        <v>0.148718297427574</v>
      </c>
      <c r="J998">
        <v>18.7396235930158</v>
      </c>
      <c r="K998">
        <v>3.04529811891744</v>
      </c>
    </row>
    <row r="999" spans="1:11">
      <c r="A999">
        <v>997</v>
      </c>
      <c r="B999">
        <v>15.5421364420376</v>
      </c>
      <c r="C999">
        <v>1897.30754540019</v>
      </c>
      <c r="D999">
        <v>0.428950076645553</v>
      </c>
      <c r="E999">
        <v>203.295337644142</v>
      </c>
      <c r="F999">
        <v>19.3317636626573</v>
      </c>
      <c r="G999">
        <v>2676.19888161525</v>
      </c>
      <c r="H999">
        <v>0.234837649060561</v>
      </c>
      <c r="I999">
        <v>0.148718304241704</v>
      </c>
      <c r="J999">
        <v>18.7396123166273</v>
      </c>
      <c r="K999">
        <v>3.04529811891744</v>
      </c>
    </row>
    <row r="1000" spans="1:11">
      <c r="A1000">
        <v>998</v>
      </c>
      <c r="B1000">
        <v>15.5421477468607</v>
      </c>
      <c r="C1000">
        <v>1897.30780165333</v>
      </c>
      <c r="D1000">
        <v>0.428950327454964</v>
      </c>
      <c r="E1000">
        <v>203.295349861525</v>
      </c>
      <c r="F1000">
        <v>19.331763351035</v>
      </c>
      <c r="G1000">
        <v>2676.2008100175</v>
      </c>
      <c r="H1000">
        <v>0.234837645199944</v>
      </c>
      <c r="I1000">
        <v>0.148718303612286</v>
      </c>
      <c r="J1000">
        <v>18.7396140291079</v>
      </c>
      <c r="K1000">
        <v>3.04529811891744</v>
      </c>
    </row>
    <row r="1001" spans="1:11">
      <c r="A1001">
        <v>999</v>
      </c>
      <c r="B1001">
        <v>15.5421464535874</v>
      </c>
      <c r="C1001">
        <v>1897.3103783651</v>
      </c>
      <c r="D1001">
        <v>0.428950445564931</v>
      </c>
      <c r="E1001">
        <v>203.295564917789</v>
      </c>
      <c r="F1001">
        <v>19.3317336937104</v>
      </c>
      <c r="G1001">
        <v>2676.1952913658</v>
      </c>
      <c r="H1001">
        <v>0.234837702461921</v>
      </c>
      <c r="I1001">
        <v>0.148718312948021</v>
      </c>
      <c r="J1001">
        <v>18.739620076971</v>
      </c>
      <c r="K1001">
        <v>3.04529811891744</v>
      </c>
    </row>
    <row r="1002" spans="1:11">
      <c r="A1002">
        <v>1000</v>
      </c>
      <c r="B1002">
        <v>15.5421073868182</v>
      </c>
      <c r="C1002">
        <v>1897.30657491825</v>
      </c>
      <c r="D1002">
        <v>0.428949515258148</v>
      </c>
      <c r="E1002">
        <v>203.295255726938</v>
      </c>
      <c r="F1002">
        <v>19.3317684697595</v>
      </c>
      <c r="G1002">
        <v>2676.19556796075</v>
      </c>
      <c r="H1002">
        <v>0.234837674075537</v>
      </c>
      <c r="I1002">
        <v>0.148718308320033</v>
      </c>
      <c r="J1002">
        <v>18.7396104884698</v>
      </c>
      <c r="K1002">
        <v>3.04529811891744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30</v>
      </c>
      <c r="B1" t="s">
        <v>31</v>
      </c>
      <c r="C1">
        <v>19.2096398908988</v>
      </c>
    </row>
    <row r="2" spans="1:20">
      <c r="B2" t="s">
        <v>32</v>
      </c>
      <c r="C2">
        <v>18.5375356912562</v>
      </c>
    </row>
    <row r="3" spans="1:20">
      <c r="B3" t="s">
        <v>33</v>
      </c>
      <c r="C3">
        <v>28.0766380632535</v>
      </c>
    </row>
    <row r="4" spans="1:20">
      <c r="B4" t="s">
        <v>34</v>
      </c>
      <c r="C4">
        <v>18.2381125361388</v>
      </c>
    </row>
    <row r="5" spans="1:20">
      <c r="B5" t="s">
        <v>35</v>
      </c>
      <c r="C5">
        <v>494.148829913262</v>
      </c>
    </row>
    <row r="6" spans="1:20">
      <c r="B6" t="s">
        <v>36</v>
      </c>
      <c r="C6">
        <v>277.813882758731</v>
      </c>
    </row>
    <row r="7" spans="1:20">
      <c r="B7" t="s">
        <v>37</v>
      </c>
      <c r="C7">
        <v>0.562206901931744</v>
      </c>
    </row>
    <row r="8" spans="1:2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</row>
    <row r="9" spans="1:20">
      <c r="B9" t="s">
        <v>39</v>
      </c>
      <c r="C9">
        <v>0</v>
      </c>
      <c r="D9">
        <v>8.3239071719932</v>
      </c>
      <c r="E9">
        <v>12.2515634568279</v>
      </c>
      <c r="F9">
        <v>15.491709061265</v>
      </c>
      <c r="G9">
        <v>17.9157775404877</v>
      </c>
      <c r="H9">
        <v>19.8547384068107</v>
      </c>
      <c r="I9">
        <v>21.4660393211585</v>
      </c>
      <c r="J9">
        <v>22.8384543903267</v>
      </c>
      <c r="K9">
        <v>24.027743197196</v>
      </c>
      <c r="L9">
        <v>25.0715531083893</v>
      </c>
      <c r="M9">
        <v>25.9967382611476</v>
      </c>
      <c r="N9">
        <v>26.823313300115</v>
      </c>
      <c r="O9">
        <v>27.5667066837107</v>
      </c>
      <c r="P9">
        <v>27.9526826195831</v>
      </c>
      <c r="Q9">
        <v>28.0766380632535</v>
      </c>
      <c r="R9">
        <v>27.9757705850787</v>
      </c>
      <c r="S9">
        <v>9.66860240094174</v>
      </c>
      <c r="T9">
        <v>5.32907051820075e-15</v>
      </c>
    </row>
    <row r="10" spans="1:20">
      <c r="B10" t="s">
        <v>40</v>
      </c>
      <c r="C10">
        <v>0</v>
      </c>
      <c r="D10">
        <v>8.3612341099842</v>
      </c>
      <c r="E10">
        <v>4.4389493678944</v>
      </c>
      <c r="F10">
        <v>3.95926479769946</v>
      </c>
      <c r="G10">
        <v>3.2740158790727</v>
      </c>
      <c r="H10">
        <v>2.88484820757371</v>
      </c>
      <c r="I10">
        <v>2.63281200284315</v>
      </c>
      <c r="J10">
        <v>2.45611616422685</v>
      </c>
      <c r="K10">
        <v>2.32557371694116</v>
      </c>
      <c r="L10">
        <v>2.22543294016243</v>
      </c>
      <c r="M10">
        <v>2.14645769054035</v>
      </c>
      <c r="N10">
        <v>2.08288892966509</v>
      </c>
      <c r="O10">
        <v>2.0309198167292</v>
      </c>
      <c r="P10">
        <v>2.89919480527513</v>
      </c>
      <c r="Q10">
        <v>2.75741149234945</v>
      </c>
      <c r="R10">
        <v>2.64086685947678</v>
      </c>
      <c r="S10">
        <v>0.953072984255728</v>
      </c>
      <c r="T10">
        <v>0.149307751964004</v>
      </c>
    </row>
    <row r="11" spans="1:20">
      <c r="B11" t="s">
        <v>41</v>
      </c>
      <c r="C11">
        <v>0</v>
      </c>
      <c r="D11">
        <v>0.0373269379910009</v>
      </c>
      <c r="E11">
        <v>0.511293083059717</v>
      </c>
      <c r="F11">
        <v>0.719119193262369</v>
      </c>
      <c r="G11">
        <v>0.84994739984996</v>
      </c>
      <c r="H11">
        <v>0.945887341250778</v>
      </c>
      <c r="I11">
        <v>1.02151108849527</v>
      </c>
      <c r="J11">
        <v>1.08370109505868</v>
      </c>
      <c r="K11">
        <v>1.13628491007187</v>
      </c>
      <c r="L11">
        <v>1.18162302896915</v>
      </c>
      <c r="M11">
        <v>1.22127253778201</v>
      </c>
      <c r="N11">
        <v>1.25631389069764</v>
      </c>
      <c r="O11">
        <v>1.28752643313355</v>
      </c>
      <c r="P11">
        <v>2.51321886940271</v>
      </c>
      <c r="Q11">
        <v>2.63345604867906</v>
      </c>
      <c r="R11">
        <v>2.74173433765156</v>
      </c>
      <c r="S11">
        <v>19.2602411683927</v>
      </c>
      <c r="T11">
        <v>9.81791015290574</v>
      </c>
    </row>
    <row r="12" spans="1:20">
      <c r="B12" t="s">
        <v>42</v>
      </c>
      <c r="C12">
        <v>0</v>
      </c>
      <c r="D12">
        <v>0.296470936201135</v>
      </c>
      <c r="E12">
        <v>0.436361484207136</v>
      </c>
      <c r="F12">
        <v>0.551765101874516</v>
      </c>
      <c r="G12">
        <v>0.638102663863297</v>
      </c>
      <c r="H12">
        <v>0.707162245069376</v>
      </c>
      <c r="I12">
        <v>0.764551627327956</v>
      </c>
      <c r="J12">
        <v>0.813432660237818</v>
      </c>
      <c r="K12">
        <v>0.855791321705404</v>
      </c>
      <c r="L12">
        <v>0.8929684904548</v>
      </c>
      <c r="M12">
        <v>0.925920624918833</v>
      </c>
      <c r="N12">
        <v>0.955360582691031</v>
      </c>
      <c r="O12">
        <v>0.981837876087799</v>
      </c>
      <c r="P12">
        <v>0.995585103765232</v>
      </c>
      <c r="Q12">
        <v>1</v>
      </c>
      <c r="R12">
        <v>0.996407423212582</v>
      </c>
      <c r="S12">
        <v>0.344364677108401</v>
      </c>
      <c r="T12">
        <v>1.89804438344611e-16</v>
      </c>
    </row>
    <row r="15" spans="1:20">
      <c r="A15" t="s">
        <v>62</v>
      </c>
      <c r="B15" t="s">
        <v>63</v>
      </c>
      <c r="C15">
        <v>19.3972252587187</v>
      </c>
    </row>
    <row r="16" spans="1:20">
      <c r="B16" t="s">
        <v>64</v>
      </c>
      <c r="C16">
        <v>18.5482338795758</v>
      </c>
    </row>
    <row r="17" spans="1:20">
      <c r="B17" t="s">
        <v>65</v>
      </c>
      <c r="C17">
        <v>27.3651262577248</v>
      </c>
    </row>
    <row r="18" spans="1:20">
      <c r="B18" t="s">
        <v>66</v>
      </c>
      <c r="C18">
        <v>18.4055887352902</v>
      </c>
    </row>
    <row r="19" spans="1:20">
      <c r="B19" t="s">
        <v>67</v>
      </c>
      <c r="C19">
        <v>481.626222135957</v>
      </c>
    </row>
    <row r="20" spans="1:20">
      <c r="B20" t="s">
        <v>68</v>
      </c>
      <c r="C20">
        <v>282.501868687072</v>
      </c>
    </row>
    <row r="21" spans="1:20">
      <c r="B21" t="s">
        <v>69</v>
      </c>
      <c r="C21">
        <v>0.586558321999597</v>
      </c>
    </row>
    <row r="22" spans="1:20">
      <c r="B22" t="s">
        <v>38</v>
      </c>
      <c r="C22" t="s">
        <v>44</v>
      </c>
      <c r="D22" t="s">
        <v>71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72</v>
      </c>
    </row>
    <row r="23" spans="1:20">
      <c r="B23" t="s">
        <v>39</v>
      </c>
      <c r="C23">
        <v>0</v>
      </c>
      <c r="D23">
        <v>16.3389539556909</v>
      </c>
      <c r="E23">
        <v>19.5205863816516</v>
      </c>
      <c r="F23">
        <v>22.0132642119538</v>
      </c>
      <c r="G23">
        <v>23.6898649170417</v>
      </c>
      <c r="H23">
        <v>24.8813580092297</v>
      </c>
      <c r="I23">
        <v>25.7451911494427</v>
      </c>
      <c r="J23">
        <v>26.370138444476</v>
      </c>
      <c r="K23">
        <v>26.8119594772104</v>
      </c>
      <c r="L23">
        <v>27.1083016142688</v>
      </c>
      <c r="M23">
        <v>27.2860189928923</v>
      </c>
      <c r="N23">
        <v>27.3651262577248</v>
      </c>
      <c r="O23">
        <v>27.3610518671856</v>
      </c>
      <c r="P23">
        <v>26.4855830118455</v>
      </c>
      <c r="Q23">
        <v>25.3480936643033</v>
      </c>
      <c r="R23">
        <v>23.985781394916</v>
      </c>
      <c r="S23">
        <v>4.86148188730618</v>
      </c>
      <c r="T23">
        <v>-8.88178419700125e-15</v>
      </c>
    </row>
    <row r="24" spans="1:20">
      <c r="B24" t="s">
        <v>40</v>
      </c>
      <c r="C24">
        <v>0</v>
      </c>
      <c r="D24">
        <v>16.486817792394</v>
      </c>
      <c r="E24">
        <v>4.13717686157792</v>
      </c>
      <c r="F24">
        <v>3.65604837612207</v>
      </c>
      <c r="G24">
        <v>2.9707994574953</v>
      </c>
      <c r="H24">
        <v>2.58163178599631</v>
      </c>
      <c r="I24">
        <v>2.32959558126575</v>
      </c>
      <c r="J24">
        <v>2.15289974264945</v>
      </c>
      <c r="K24">
        <v>2.02235729536376</v>
      </c>
      <c r="L24">
        <v>1.92221651858503</v>
      </c>
      <c r="M24">
        <v>1.84324126896295</v>
      </c>
      <c r="N24">
        <v>1.77967250808769</v>
      </c>
      <c r="O24">
        <v>1.7277033951518</v>
      </c>
      <c r="P24">
        <v>2.47508893980998</v>
      </c>
      <c r="Q24">
        <v>2.3333056268843</v>
      </c>
      <c r="R24">
        <v>2.21676099401162</v>
      </c>
      <c r="S24">
        <v>0.753650704367039</v>
      </c>
      <c r="T24">
        <v>0.0369659591757713</v>
      </c>
    </row>
    <row r="25" spans="1:20">
      <c r="B25" t="s">
        <v>41</v>
      </c>
      <c r="C25">
        <v>0</v>
      </c>
      <c r="D25">
        <v>0.147863836703085</v>
      </c>
      <c r="E25">
        <v>0.9555444356172</v>
      </c>
      <c r="F25">
        <v>1.16337054581985</v>
      </c>
      <c r="G25">
        <v>1.29419875240744</v>
      </c>
      <c r="H25">
        <v>1.39013869380826</v>
      </c>
      <c r="I25">
        <v>1.46576244105276</v>
      </c>
      <c r="J25">
        <v>1.52795244761617</v>
      </c>
      <c r="K25">
        <v>1.58053626262935</v>
      </c>
      <c r="L25">
        <v>1.62587438152664</v>
      </c>
      <c r="M25">
        <v>1.6655238903395</v>
      </c>
      <c r="N25">
        <v>1.70056524325512</v>
      </c>
      <c r="O25">
        <v>1.73177778569103</v>
      </c>
      <c r="P25">
        <v>3.3505577951501</v>
      </c>
      <c r="Q25">
        <v>3.47079497442645</v>
      </c>
      <c r="R25">
        <v>3.57907326339895</v>
      </c>
      <c r="S25">
        <v>19.8779502119769</v>
      </c>
      <c r="T25">
        <v>4.89844784648196</v>
      </c>
    </row>
    <row r="26" spans="1:20">
      <c r="B26" t="s">
        <v>42</v>
      </c>
      <c r="C26">
        <v>0</v>
      </c>
      <c r="D26">
        <v>0.597072120253003</v>
      </c>
      <c r="E26">
        <v>0.713338071156942</v>
      </c>
      <c r="F26">
        <v>0.804427650164405</v>
      </c>
      <c r="G26">
        <v>0.865695436371478</v>
      </c>
      <c r="H26">
        <v>0.909236002600428</v>
      </c>
      <c r="I26">
        <v>0.940802936809955</v>
      </c>
      <c r="J26">
        <v>0.963640298828588</v>
      </c>
      <c r="K26">
        <v>0.979785703332603</v>
      </c>
      <c r="L26">
        <v>0.990614892800521</v>
      </c>
      <c r="M26">
        <v>0.997109194231829</v>
      </c>
      <c r="N26">
        <v>1</v>
      </c>
      <c r="O26">
        <v>0.999851110113622</v>
      </c>
      <c r="P26">
        <v>0.967858973585731</v>
      </c>
      <c r="Q26">
        <v>0.926291858680823</v>
      </c>
      <c r="R26">
        <v>0.876509071035078</v>
      </c>
      <c r="S26">
        <v>0.177652455958753</v>
      </c>
      <c r="T26">
        <v>-3.24565803693087e-16</v>
      </c>
    </row>
    <row r="29" spans="1:20">
      <c r="A29" t="s">
        <v>73</v>
      </c>
      <c r="B29" t="s">
        <v>74</v>
      </c>
      <c r="C29">
        <v>10.7389568695448</v>
      </c>
    </row>
    <row r="30" spans="1:20">
      <c r="B30" t="s">
        <v>75</v>
      </c>
      <c r="C30">
        <v>20.6110469187317</v>
      </c>
    </row>
    <row r="31" spans="1:20">
      <c r="B31" t="s">
        <v>76</v>
      </c>
      <c r="C31">
        <v>14.8896453539846</v>
      </c>
    </row>
    <row r="32" spans="1:20">
      <c r="B32" t="s">
        <v>77</v>
      </c>
      <c r="C32">
        <v>6.11340904222314</v>
      </c>
    </row>
    <row r="33" spans="1:17">
      <c r="B33" t="s">
        <v>78</v>
      </c>
      <c r="C33">
        <v>174.705172153419</v>
      </c>
    </row>
    <row r="34" spans="1:17">
      <c r="B34" t="s">
        <v>79</v>
      </c>
      <c r="C34">
        <v>109.792053561151</v>
      </c>
    </row>
    <row r="35" spans="1:17">
      <c r="B35" t="s">
        <v>80</v>
      </c>
      <c r="C35">
        <v>0.628441918506774</v>
      </c>
    </row>
    <row r="36" spans="1:17">
      <c r="B36" t="s">
        <v>38</v>
      </c>
      <c r="C36" t="s">
        <v>44</v>
      </c>
      <c r="D36" t="s">
        <v>82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</row>
    <row r="37" spans="1:17">
      <c r="B37" t="s">
        <v>39</v>
      </c>
      <c r="C37">
        <v>0</v>
      </c>
      <c r="D37">
        <v>14.8896453539846</v>
      </c>
      <c r="E37">
        <v>13.9374220439004</v>
      </c>
      <c r="F37">
        <v>14.373280788857</v>
      </c>
      <c r="G37">
        <v>14.3240319209137</v>
      </c>
      <c r="H37">
        <v>13.9471231009954</v>
      </c>
      <c r="I37">
        <v>13.3313284358974</v>
      </c>
      <c r="J37">
        <v>12.5324075085005</v>
      </c>
      <c r="K37">
        <v>11.5880076854276</v>
      </c>
      <c r="L37">
        <v>10.5249831039197</v>
      </c>
      <c r="M37">
        <v>9.36334840862099</v>
      </c>
      <c r="N37">
        <v>8.11853205795045</v>
      </c>
      <c r="O37">
        <v>5.66197600738338</v>
      </c>
      <c r="P37">
        <v>2.94339946461427</v>
      </c>
      <c r="Q37">
        <v>-3.99680288865056e-15</v>
      </c>
    </row>
    <row r="38" spans="1:17">
      <c r="B38" t="s">
        <v>40</v>
      </c>
      <c r="C38">
        <v>0</v>
      </c>
      <c r="D38">
        <v>14.9564150640921</v>
      </c>
      <c r="E38">
        <v>2.09785430452302</v>
      </c>
      <c r="F38">
        <v>1.41260538589625</v>
      </c>
      <c r="G38">
        <v>1.02343771439726</v>
      </c>
      <c r="H38">
        <v>0.771401509666701</v>
      </c>
      <c r="I38">
        <v>0.594705671050405</v>
      </c>
      <c r="J38">
        <v>0.464163223764717</v>
      </c>
      <c r="K38">
        <v>0.364022446985981</v>
      </c>
      <c r="L38">
        <v>0.285047197363905</v>
      </c>
      <c r="M38">
        <v>0.221478436488647</v>
      </c>
      <c r="N38">
        <v>0.16950932355275</v>
      </c>
      <c r="O38">
        <v>0.295658017631191</v>
      </c>
      <c r="P38">
        <v>0.153874704705507</v>
      </c>
      <c r="Q38">
        <v>0.0373300718328359</v>
      </c>
    </row>
    <row r="39" spans="1:17">
      <c r="B39" t="s">
        <v>41</v>
      </c>
      <c r="C39">
        <v>0</v>
      </c>
      <c r="D39">
        <v>0.0667697101075542</v>
      </c>
      <c r="E39">
        <v>3.05007761460717</v>
      </c>
      <c r="F39">
        <v>0.976746640939705</v>
      </c>
      <c r="G39">
        <v>1.07268658234052</v>
      </c>
      <c r="H39">
        <v>1.14831032958502</v>
      </c>
      <c r="I39">
        <v>1.21050033614843</v>
      </c>
      <c r="J39">
        <v>1.26308415116161</v>
      </c>
      <c r="K39">
        <v>1.3084222700589</v>
      </c>
      <c r="L39">
        <v>1.34807177887176</v>
      </c>
      <c r="M39">
        <v>1.38311313178738</v>
      </c>
      <c r="N39">
        <v>1.41432567422329</v>
      </c>
      <c r="O39">
        <v>2.75221406819826</v>
      </c>
      <c r="P39">
        <v>2.87245124747461</v>
      </c>
      <c r="Q39">
        <v>2.98072953644711</v>
      </c>
    </row>
    <row r="40" spans="1:17">
      <c r="B40" t="s">
        <v>42</v>
      </c>
      <c r="C40">
        <v>0</v>
      </c>
      <c r="D40">
        <v>1</v>
      </c>
      <c r="E40">
        <v>0.93604795228858</v>
      </c>
      <c r="F40">
        <v>0.965320559835267</v>
      </c>
      <c r="G40">
        <v>0.962012968098028</v>
      </c>
      <c r="H40">
        <v>0.93669948272227</v>
      </c>
      <c r="I40">
        <v>0.895342240796207</v>
      </c>
      <c r="J40">
        <v>0.841686098664985</v>
      </c>
      <c r="K40">
        <v>0.778259482340628</v>
      </c>
      <c r="L40">
        <v>0.706865936273167</v>
      </c>
      <c r="M40">
        <v>0.628849659344995</v>
      </c>
      <c r="N40">
        <v>0.545246838654748</v>
      </c>
      <c r="O40">
        <v>0.380262650504849</v>
      </c>
      <c r="P40">
        <v>0.197680965169973</v>
      </c>
      <c r="Q40">
        <v>-2.68428346923722e-16</v>
      </c>
    </row>
    <row r="43" spans="1:17">
      <c r="A43" t="s">
        <v>83</v>
      </c>
      <c r="B43" t="s">
        <v>84</v>
      </c>
      <c r="C43">
        <v>13.8973687562645</v>
      </c>
    </row>
    <row r="44" spans="1:17">
      <c r="B44" t="s">
        <v>85</v>
      </c>
      <c r="C44">
        <v>19.4089223063185</v>
      </c>
    </row>
    <row r="45" spans="1:17">
      <c r="B45" t="s">
        <v>86</v>
      </c>
      <c r="C45">
        <v>22.8050630251506</v>
      </c>
    </row>
    <row r="46" spans="1:17">
      <c r="B46" t="s">
        <v>87</v>
      </c>
      <c r="C46">
        <v>9.97668331508794</v>
      </c>
    </row>
    <row r="47" spans="1:17">
      <c r="B47" t="s">
        <v>88</v>
      </c>
      <c r="C47">
        <v>317.750544817098</v>
      </c>
    </row>
    <row r="48" spans="1:17">
      <c r="B48" t="s">
        <v>89</v>
      </c>
      <c r="C48">
        <v>166.019021534189</v>
      </c>
    </row>
    <row r="49" spans="1:17">
      <c r="B49" t="s">
        <v>90</v>
      </c>
      <c r="C49">
        <v>0.52248225610361</v>
      </c>
    </row>
    <row r="50" spans="1:17">
      <c r="B50" t="s">
        <v>38</v>
      </c>
      <c r="C50" t="s">
        <v>44</v>
      </c>
      <c r="D50" t="s">
        <v>92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</row>
    <row r="51" spans="1:17">
      <c r="B51" t="s">
        <v>39</v>
      </c>
      <c r="C51">
        <v>0</v>
      </c>
      <c r="D51">
        <v>22.8050630251506</v>
      </c>
      <c r="E51">
        <v>20.4149121424816</v>
      </c>
      <c r="F51">
        <v>20.4087569953363</v>
      </c>
      <c r="G51">
        <v>19.9174942352913</v>
      </c>
      <c r="H51">
        <v>19.0985715232713</v>
      </c>
      <c r="I51">
        <v>18.0407629660715</v>
      </c>
      <c r="J51">
        <v>16.7998281465728</v>
      </c>
      <c r="K51">
        <v>15.4134144313981</v>
      </c>
      <c r="L51">
        <v>13.9083759577885</v>
      </c>
      <c r="M51">
        <v>12.304727370388</v>
      </c>
      <c r="N51">
        <v>10.6178971276157</v>
      </c>
      <c r="O51">
        <v>7.32821938716024</v>
      </c>
      <c r="P51">
        <v>3.77652115450271</v>
      </c>
      <c r="Q51">
        <v>3.99680288865056e-15</v>
      </c>
    </row>
    <row r="52" spans="1:17">
      <c r="B52" t="s">
        <v>40</v>
      </c>
      <c r="C52">
        <v>0</v>
      </c>
      <c r="D52">
        <v>23.0114436860117</v>
      </c>
      <c r="E52">
        <v>2.09785430452302</v>
      </c>
      <c r="F52">
        <v>1.41260538589625</v>
      </c>
      <c r="G52">
        <v>1.02343771439726</v>
      </c>
      <c r="H52">
        <v>0.771401509666701</v>
      </c>
      <c r="I52">
        <v>0.594705671050405</v>
      </c>
      <c r="J52">
        <v>0.464163223764717</v>
      </c>
      <c r="K52">
        <v>0.364022446985981</v>
      </c>
      <c r="L52">
        <v>0.285047197363905</v>
      </c>
      <c r="M52">
        <v>0.221478436488647</v>
      </c>
      <c r="N52">
        <v>0.16950932355275</v>
      </c>
      <c r="O52">
        <v>0.295658017631191</v>
      </c>
      <c r="P52">
        <v>0.153874704705507</v>
      </c>
      <c r="Q52">
        <v>0.0373300718328359</v>
      </c>
    </row>
    <row r="53" spans="1:17">
      <c r="B53" t="s">
        <v>41</v>
      </c>
      <c r="C53">
        <v>0</v>
      </c>
      <c r="D53">
        <v>0.206380660861091</v>
      </c>
      <c r="E53">
        <v>4.48800518719204</v>
      </c>
      <c r="F53">
        <v>1.41876053304146</v>
      </c>
      <c r="G53">
        <v>1.51470047444228</v>
      </c>
      <c r="H53">
        <v>1.59032422168678</v>
      </c>
      <c r="I53">
        <v>1.65251422825018</v>
      </c>
      <c r="J53">
        <v>1.70509804326337</v>
      </c>
      <c r="K53">
        <v>1.75043616216065</v>
      </c>
      <c r="L53">
        <v>1.79008567097352</v>
      </c>
      <c r="M53">
        <v>1.82512702388914</v>
      </c>
      <c r="N53">
        <v>1.85633956632505</v>
      </c>
      <c r="O53">
        <v>3.58533575808669</v>
      </c>
      <c r="P53">
        <v>3.70557293736304</v>
      </c>
      <c r="Q53">
        <v>3.81385122633554</v>
      </c>
    </row>
    <row r="54" spans="1:17">
      <c r="B54" t="s">
        <v>42</v>
      </c>
      <c r="C54">
        <v>0</v>
      </c>
      <c r="D54">
        <v>1</v>
      </c>
      <c r="E54">
        <v>0.895192094841701</v>
      </c>
      <c r="F54">
        <v>0.894922192182874</v>
      </c>
      <c r="G54">
        <v>0.873380363532664</v>
      </c>
      <c r="H54">
        <v>0.837470674920231</v>
      </c>
      <c r="I54">
        <v>0.791085863089929</v>
      </c>
      <c r="J54">
        <v>0.736670980827596</v>
      </c>
      <c r="K54">
        <v>0.675876861835438</v>
      </c>
      <c r="L54">
        <v>0.609881057660296</v>
      </c>
      <c r="M54">
        <v>0.539561208702549</v>
      </c>
      <c r="N54">
        <v>0.465593851501563</v>
      </c>
      <c r="O54">
        <v>0.321341773056199</v>
      </c>
      <c r="P54">
        <v>0.165600119163791</v>
      </c>
      <c r="Q54">
        <v>1.75259453755628e-16</v>
      </c>
    </row>
    <row r="57" spans="1:17">
      <c r="A57" t="s">
        <v>93</v>
      </c>
      <c r="B57" t="s">
        <v>94</v>
      </c>
      <c r="C57">
        <v>10.6093141155749</v>
      </c>
    </row>
    <row r="58" spans="1:17">
      <c r="B58" t="s">
        <v>95</v>
      </c>
      <c r="C58">
        <v>20.5805497412698</v>
      </c>
    </row>
    <row r="59" spans="1:17">
      <c r="B59" t="s">
        <v>96</v>
      </c>
      <c r="C59">
        <v>15.0715925193053</v>
      </c>
    </row>
    <row r="60" spans="1:17">
      <c r="B60" t="s">
        <v>97</v>
      </c>
      <c r="C60">
        <v>5.67052176635022</v>
      </c>
    </row>
    <row r="61" spans="1:17">
      <c r="B61" t="s">
        <v>98</v>
      </c>
      <c r="C61">
        <v>165.787517712359</v>
      </c>
    </row>
    <row r="62" spans="1:17">
      <c r="B62" t="s">
        <v>99</v>
      </c>
      <c r="C62">
        <v>88.6884170504113</v>
      </c>
    </row>
    <row r="63" spans="1:17">
      <c r="B63" t="s">
        <v>100</v>
      </c>
      <c r="C63">
        <v>0.534952318933236</v>
      </c>
    </row>
    <row r="64" spans="1:17">
      <c r="B64" t="s">
        <v>38</v>
      </c>
      <c r="C64" t="s">
        <v>44</v>
      </c>
      <c r="D64" t="s">
        <v>102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</row>
    <row r="65" spans="1:16">
      <c r="B65" t="s">
        <v>39</v>
      </c>
      <c r="C65">
        <v>0</v>
      </c>
      <c r="D65">
        <v>15.0715925193053</v>
      </c>
      <c r="E65">
        <v>12.5869387485396</v>
      </c>
      <c r="F65">
        <v>12.6685143542341</v>
      </c>
      <c r="G65">
        <v>12.4224300079535</v>
      </c>
      <c r="H65">
        <v>11.9374598164932</v>
      </c>
      <c r="I65">
        <v>11.2693633627341</v>
      </c>
      <c r="J65">
        <v>10.4557880132989</v>
      </c>
      <c r="K65">
        <v>9.52358790542873</v>
      </c>
      <c r="L65">
        <v>8.49277768376772</v>
      </c>
      <c r="M65">
        <v>7.37878580673491</v>
      </c>
      <c r="N65">
        <v>5.16881183990635</v>
      </c>
      <c r="O65">
        <v>2.69681738087576</v>
      </c>
      <c r="P65">
        <v>3.99680288865056e-15</v>
      </c>
    </row>
    <row r="66" spans="1:16">
      <c r="B66" t="s">
        <v>40</v>
      </c>
      <c r="C66">
        <v>0</v>
      </c>
      <c r="D66">
        <v>15.1391781359838</v>
      </c>
      <c r="E66">
        <v>1.41260538589625</v>
      </c>
      <c r="F66">
        <v>1.02343771439726</v>
      </c>
      <c r="G66">
        <v>0.771401509666701</v>
      </c>
      <c r="H66">
        <v>0.594705671050405</v>
      </c>
      <c r="I66">
        <v>0.464163223764717</v>
      </c>
      <c r="J66">
        <v>0.364022446985981</v>
      </c>
      <c r="K66">
        <v>0.285047197363905</v>
      </c>
      <c r="L66">
        <v>0.221478436488647</v>
      </c>
      <c r="M66">
        <v>0.16950932355275</v>
      </c>
      <c r="N66">
        <v>0.295658017631191</v>
      </c>
      <c r="O66">
        <v>0.153874704705507</v>
      </c>
      <c r="P66">
        <v>0.0373300718328359</v>
      </c>
    </row>
    <row r="67" spans="1:16">
      <c r="B67" t="s">
        <v>41</v>
      </c>
      <c r="C67">
        <v>0</v>
      </c>
      <c r="D67">
        <v>0.0675856166784993</v>
      </c>
      <c r="E67">
        <v>3.89725915666196</v>
      </c>
      <c r="F67">
        <v>0.941862108702799</v>
      </c>
      <c r="G67">
        <v>1.01748585594729</v>
      </c>
      <c r="H67">
        <v>1.0796758625107</v>
      </c>
      <c r="I67">
        <v>1.13225967752389</v>
      </c>
      <c r="J67">
        <v>1.17759779642117</v>
      </c>
      <c r="K67">
        <v>1.21724730523403</v>
      </c>
      <c r="L67">
        <v>1.25228865814966</v>
      </c>
      <c r="M67">
        <v>1.28350120058557</v>
      </c>
      <c r="N67">
        <v>2.50563198445974</v>
      </c>
      <c r="O67">
        <v>2.6258691637361</v>
      </c>
      <c r="P67">
        <v>2.7341474527086</v>
      </c>
    </row>
    <row r="68" spans="1:16">
      <c r="B68" t="s">
        <v>42</v>
      </c>
      <c r="C68">
        <v>0</v>
      </c>
      <c r="D68">
        <v>1</v>
      </c>
      <c r="E68">
        <v>0.835143249289477</v>
      </c>
      <c r="F68">
        <v>0.840555789841511</v>
      </c>
      <c r="G68">
        <v>0.824228096137917</v>
      </c>
      <c r="H68">
        <v>0.792050329200608</v>
      </c>
      <c r="I68">
        <v>0.747722136748258</v>
      </c>
      <c r="J68">
        <v>0.693741421147496</v>
      </c>
      <c r="K68">
        <v>0.631889954112671</v>
      </c>
      <c r="L68">
        <v>0.563495707098586</v>
      </c>
      <c r="M68">
        <v>0.489582358153815</v>
      </c>
      <c r="N68">
        <v>0.342950609451892</v>
      </c>
      <c r="O68">
        <v>0.178933803937532</v>
      </c>
      <c r="P68">
        <v>2.6518782826241e-16</v>
      </c>
    </row>
    <row r="71" spans="1:16">
      <c r="A71" t="s">
        <v>103</v>
      </c>
      <c r="B71" t="s">
        <v>104</v>
      </c>
      <c r="C71">
        <v>13.7692762771825</v>
      </c>
    </row>
    <row r="72" spans="1:16">
      <c r="B72" t="s">
        <v>105</v>
      </c>
      <c r="C72">
        <v>19.3218578273493</v>
      </c>
    </row>
    <row r="73" spans="1:16">
      <c r="B73" t="s">
        <v>106</v>
      </c>
      <c r="C73">
        <v>23.0172133952723</v>
      </c>
    </row>
    <row r="74" spans="1:16">
      <c r="B74" t="s">
        <v>107</v>
      </c>
      <c r="C74">
        <v>9.40667551137572</v>
      </c>
    </row>
    <row r="75" spans="1:16">
      <c r="B75" t="s">
        <v>108</v>
      </c>
      <c r="C75">
        <v>303.827216817594</v>
      </c>
    </row>
    <row r="76" spans="1:16">
      <c r="B76" t="s">
        <v>109</v>
      </c>
      <c r="C76">
        <v>141.434656762949</v>
      </c>
    </row>
    <row r="77" spans="1:16">
      <c r="B77" t="s">
        <v>110</v>
      </c>
      <c r="C77">
        <v>0.465510161480567</v>
      </c>
    </row>
    <row r="78" spans="1:16">
      <c r="B78" t="s">
        <v>38</v>
      </c>
      <c r="C78" t="s">
        <v>44</v>
      </c>
      <c r="D78" t="s">
        <v>112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</row>
    <row r="79" spans="1:16">
      <c r="B79" t="s">
        <v>39</v>
      </c>
      <c r="C79">
        <v>0</v>
      </c>
      <c r="D79">
        <v>23.0172133952723</v>
      </c>
      <c r="E79">
        <v>18.6462863076856</v>
      </c>
      <c r="F79">
        <v>18.2840997798569</v>
      </c>
      <c r="G79">
        <v>17.5942533000532</v>
      </c>
      <c r="H79">
        <v>16.6655209750698</v>
      </c>
      <c r="I79">
        <v>15.5536623877875</v>
      </c>
      <c r="J79">
        <v>14.2963249048291</v>
      </c>
      <c r="K79">
        <v>12.9203626634359</v>
      </c>
      <c r="L79">
        <v>11.4457903082517</v>
      </c>
      <c r="M79">
        <v>9.88803629769577</v>
      </c>
      <c r="N79">
        <v>6.84164550054693</v>
      </c>
      <c r="O79">
        <v>3.53323421119605</v>
      </c>
      <c r="P79">
        <v>-5.77315972805081e-15</v>
      </c>
    </row>
    <row r="80" spans="1:16">
      <c r="B80" t="s">
        <v>40</v>
      </c>
      <c r="C80">
        <v>0</v>
      </c>
      <c r="D80">
        <v>23.2255139689851</v>
      </c>
      <c r="E80">
        <v>1.41260538589625</v>
      </c>
      <c r="F80">
        <v>1.02343771439726</v>
      </c>
      <c r="G80">
        <v>0.771401509666701</v>
      </c>
      <c r="H80">
        <v>0.594705671050405</v>
      </c>
      <c r="I80">
        <v>0.464163223764717</v>
      </c>
      <c r="J80">
        <v>0.364022446985981</v>
      </c>
      <c r="K80">
        <v>0.285047197363905</v>
      </c>
      <c r="L80">
        <v>0.221478436488647</v>
      </c>
      <c r="M80">
        <v>0.16950932355275</v>
      </c>
      <c r="N80">
        <v>0.295658017631191</v>
      </c>
      <c r="O80">
        <v>0.153874704705507</v>
      </c>
      <c r="P80">
        <v>0.0373300718328359</v>
      </c>
    </row>
    <row r="81" spans="1:16">
      <c r="B81" t="s">
        <v>41</v>
      </c>
      <c r="C81">
        <v>0</v>
      </c>
      <c r="D81">
        <v>0.208300573712871</v>
      </c>
      <c r="E81">
        <v>5.78353247348291</v>
      </c>
      <c r="F81">
        <v>1.38562424222593</v>
      </c>
      <c r="G81">
        <v>1.46124798947043</v>
      </c>
      <c r="H81">
        <v>1.52343799603384</v>
      </c>
      <c r="I81">
        <v>1.57602181104702</v>
      </c>
      <c r="J81">
        <v>1.62135992994431</v>
      </c>
      <c r="K81">
        <v>1.66100943875717</v>
      </c>
      <c r="L81">
        <v>1.69605079167279</v>
      </c>
      <c r="M81">
        <v>1.7272633341087</v>
      </c>
      <c r="N81">
        <v>3.34204881478004</v>
      </c>
      <c r="O81">
        <v>3.46228599405639</v>
      </c>
      <c r="P81">
        <v>3.57056428302889</v>
      </c>
    </row>
    <row r="82" spans="1:16">
      <c r="B82" t="s">
        <v>42</v>
      </c>
      <c r="C82">
        <v>0</v>
      </c>
      <c r="D82">
        <v>1</v>
      </c>
      <c r="E82">
        <v>0.810101813259269</v>
      </c>
      <c r="F82">
        <v>0.794366349473585</v>
      </c>
      <c r="G82">
        <v>0.764395454736804</v>
      </c>
      <c r="H82">
        <v>0.724045986317912</v>
      </c>
      <c r="I82">
        <v>0.675740460875346</v>
      </c>
      <c r="J82">
        <v>0.62111449632585</v>
      </c>
      <c r="K82">
        <v>0.561334790687118</v>
      </c>
      <c r="L82">
        <v>0.497270895120723</v>
      </c>
      <c r="M82">
        <v>0.429593110507755</v>
      </c>
      <c r="N82">
        <v>0.297240390617928</v>
      </c>
      <c r="O82">
        <v>0.153503995054491</v>
      </c>
      <c r="P82">
        <v>-2.50819229457056e-16</v>
      </c>
    </row>
    <row r="85" spans="1:16">
      <c r="A85" t="s">
        <v>113</v>
      </c>
      <c r="B85" t="s">
        <v>114</v>
      </c>
      <c r="C85">
        <v>10.7345438832669</v>
      </c>
    </row>
    <row r="86" spans="1:16">
      <c r="B86" t="s">
        <v>115</v>
      </c>
      <c r="C86">
        <v>20.5026516714441</v>
      </c>
    </row>
    <row r="87" spans="1:16">
      <c r="B87" t="s">
        <v>116</v>
      </c>
      <c r="C87">
        <v>14.8957665083946</v>
      </c>
    </row>
    <row r="88" spans="1:16">
      <c r="B88" t="s">
        <v>117</v>
      </c>
      <c r="C88">
        <v>5.37530391845379</v>
      </c>
    </row>
    <row r="89" spans="1:16">
      <c r="B89" t="s">
        <v>118</v>
      </c>
      <c r="C89">
        <v>152.929869486185</v>
      </c>
    </row>
    <row r="90" spans="1:16">
      <c r="B90" t="s">
        <v>119</v>
      </c>
      <c r="C90">
        <v>72.2942711035486</v>
      </c>
    </row>
    <row r="91" spans="1:16">
      <c r="B91" t="s">
        <v>120</v>
      </c>
      <c r="C91">
        <v>0.472728259995537</v>
      </c>
    </row>
    <row r="92" spans="1:16">
      <c r="B92" t="s">
        <v>38</v>
      </c>
      <c r="C92" t="s">
        <v>44</v>
      </c>
      <c r="D92" t="s">
        <v>122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</row>
    <row r="93" spans="1:16">
      <c r="B93" t="s">
        <v>39</v>
      </c>
      <c r="C93">
        <v>0</v>
      </c>
      <c r="D93">
        <v>14.8957665083946</v>
      </c>
      <c r="E93">
        <v>11.2620694966359</v>
      </c>
      <c r="F93">
        <v>11.1271270747293</v>
      </c>
      <c r="G93">
        <v>10.753298807643</v>
      </c>
      <c r="H93">
        <v>10.1963442782579</v>
      </c>
      <c r="I93">
        <v>9.49391085319672</v>
      </c>
      <c r="J93">
        <v>8.67285266970062</v>
      </c>
      <c r="K93">
        <v>7.75318437241363</v>
      </c>
      <c r="L93">
        <v>6.75033441975483</v>
      </c>
      <c r="M93">
        <v>4.7498442485863</v>
      </c>
      <c r="N93">
        <v>2.48733358521574</v>
      </c>
      <c r="O93">
        <v>3.99680288865056e-15</v>
      </c>
    </row>
    <row r="94" spans="1:16">
      <c r="B94" t="s">
        <v>40</v>
      </c>
      <c r="C94">
        <v>0</v>
      </c>
      <c r="D94">
        <v>14.9625636676251</v>
      </c>
      <c r="E94">
        <v>1.02343771439726</v>
      </c>
      <c r="F94">
        <v>0.771401509666701</v>
      </c>
      <c r="G94">
        <v>0.594705671050405</v>
      </c>
      <c r="H94">
        <v>0.464163223764717</v>
      </c>
      <c r="I94">
        <v>0.364022446985981</v>
      </c>
      <c r="J94">
        <v>0.285047197363905</v>
      </c>
      <c r="K94">
        <v>0.221478436488647</v>
      </c>
      <c r="L94">
        <v>0.16950932355275</v>
      </c>
      <c r="M94">
        <v>0.295658017631191</v>
      </c>
      <c r="N94">
        <v>0.153874704705507</v>
      </c>
      <c r="O94">
        <v>0.0373300718328359</v>
      </c>
    </row>
    <row r="95" spans="1:16">
      <c r="B95" t="s">
        <v>41</v>
      </c>
      <c r="C95">
        <v>0</v>
      </c>
      <c r="D95">
        <v>0.0667971592304691</v>
      </c>
      <c r="E95">
        <v>4.65713472615599</v>
      </c>
      <c r="F95">
        <v>0.906343931573271</v>
      </c>
      <c r="G95">
        <v>0.968533938136681</v>
      </c>
      <c r="H95">
        <v>1.02111775314986</v>
      </c>
      <c r="I95">
        <v>1.06645587204715</v>
      </c>
      <c r="J95">
        <v>1.10610538086001</v>
      </c>
      <c r="K95">
        <v>1.14114673377564</v>
      </c>
      <c r="L95">
        <v>1.17235927621154</v>
      </c>
      <c r="M95">
        <v>2.29614818879972</v>
      </c>
      <c r="N95">
        <v>2.41638536807607</v>
      </c>
      <c r="O95">
        <v>2.52466365704857</v>
      </c>
    </row>
    <row r="96" spans="1:16">
      <c r="B96" t="s">
        <v>42</v>
      </c>
      <c r="C96">
        <v>0</v>
      </c>
      <c r="D96">
        <v>1</v>
      </c>
      <c r="E96">
        <v>0.756058406949993</v>
      </c>
      <c r="F96">
        <v>0.746999294629017</v>
      </c>
      <c r="G96">
        <v>0.721903018658553</v>
      </c>
      <c r="H96">
        <v>0.684512896500605</v>
      </c>
      <c r="I96">
        <v>0.637356315154804</v>
      </c>
      <c r="J96">
        <v>0.582236077936169</v>
      </c>
      <c r="K96">
        <v>0.5204958313521</v>
      </c>
      <c r="L96">
        <v>0.453171336698292</v>
      </c>
      <c r="M96">
        <v>0.318872093350114</v>
      </c>
      <c r="N96">
        <v>0.166982584200282</v>
      </c>
      <c r="O96">
        <v>2.68318040994946e-16</v>
      </c>
    </row>
    <row r="99" spans="1:15">
      <c r="A99" t="s">
        <v>123</v>
      </c>
      <c r="B99" t="s">
        <v>124</v>
      </c>
      <c r="C99">
        <v>13.8879262439524</v>
      </c>
    </row>
    <row r="100" spans="1:15">
      <c r="B100" t="s">
        <v>125</v>
      </c>
      <c r="C100">
        <v>19.1978381200612</v>
      </c>
    </row>
    <row r="101" spans="1:15">
      <c r="B101" t="s">
        <v>126</v>
      </c>
      <c r="C101">
        <v>22.8205683701971</v>
      </c>
    </row>
    <row r="102" spans="1:15">
      <c r="B102" t="s">
        <v>127</v>
      </c>
      <c r="C102">
        <v>9.01852313223146</v>
      </c>
    </row>
    <row r="103" spans="1:15">
      <c r="B103" t="s">
        <v>128</v>
      </c>
      <c r="C103">
        <v>284.496419015123</v>
      </c>
    </row>
    <row r="104" spans="1:15">
      <c r="B104" t="s">
        <v>129</v>
      </c>
      <c r="C104">
        <v>121.252702481917</v>
      </c>
    </row>
    <row r="105" spans="1:15">
      <c r="B105" t="s">
        <v>130</v>
      </c>
      <c r="C105">
        <v>0.42620115536664</v>
      </c>
    </row>
    <row r="106" spans="1:15">
      <c r="B106" t="s">
        <v>38</v>
      </c>
      <c r="C106" t="s">
        <v>44</v>
      </c>
      <c r="D106" t="s">
        <v>132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</row>
    <row r="107" spans="1:15">
      <c r="B107" t="s">
        <v>39</v>
      </c>
      <c r="C107">
        <v>0</v>
      </c>
      <c r="D107">
        <v>22.8205683701971</v>
      </c>
      <c r="E107">
        <v>16.8620913177105</v>
      </c>
      <c r="F107">
        <v>16.2846166497878</v>
      </c>
      <c r="G107">
        <v>15.4682561366855</v>
      </c>
      <c r="H107">
        <v>14.4687693612842</v>
      </c>
      <c r="I107">
        <v>13.3238036902069</v>
      </c>
      <c r="J107">
        <v>12.0602132606947</v>
      </c>
      <c r="K107">
        <v>10.6980127173916</v>
      </c>
      <c r="L107">
        <v>9.2526305187167</v>
      </c>
      <c r="M107">
        <v>6.41804164789421</v>
      </c>
      <c r="N107">
        <v>3.32143228486968</v>
      </c>
      <c r="O107">
        <v>-1.37667655053519e-14</v>
      </c>
    </row>
    <row r="108" spans="1:15">
      <c r="B108" t="s">
        <v>40</v>
      </c>
      <c r="C108">
        <v>0</v>
      </c>
      <c r="D108">
        <v>23.0270893509228</v>
      </c>
      <c r="E108">
        <v>1.02343771439726</v>
      </c>
      <c r="F108">
        <v>0.771401509666701</v>
      </c>
      <c r="G108">
        <v>0.594705671050405</v>
      </c>
      <c r="H108">
        <v>0.464163223764717</v>
      </c>
      <c r="I108">
        <v>0.364022446985981</v>
      </c>
      <c r="J108">
        <v>0.285047197363905</v>
      </c>
      <c r="K108">
        <v>0.221478436488647</v>
      </c>
      <c r="L108">
        <v>0.16950932355275</v>
      </c>
      <c r="M108">
        <v>0.295658017631191</v>
      </c>
      <c r="N108">
        <v>0.153874704705507</v>
      </c>
      <c r="O108">
        <v>0.0373300718328359</v>
      </c>
    </row>
    <row r="109" spans="1:15">
      <c r="B109" t="s">
        <v>41</v>
      </c>
      <c r="C109">
        <v>0</v>
      </c>
      <c r="D109">
        <v>0.206520980725765</v>
      </c>
      <c r="E109">
        <v>6.9819147668838</v>
      </c>
      <c r="F109">
        <v>1.34887617758938</v>
      </c>
      <c r="G109">
        <v>1.41106618415279</v>
      </c>
      <c r="H109">
        <v>1.46364999916597</v>
      </c>
      <c r="I109">
        <v>1.50898811806326</v>
      </c>
      <c r="J109">
        <v>1.54863762687612</v>
      </c>
      <c r="K109">
        <v>1.58367897979175</v>
      </c>
      <c r="L109">
        <v>1.61489152222765</v>
      </c>
      <c r="M109">
        <v>3.13024688845368</v>
      </c>
      <c r="N109">
        <v>3.25048406773003</v>
      </c>
      <c r="O109">
        <v>3.35876235670253</v>
      </c>
    </row>
    <row r="110" spans="1:15">
      <c r="B110" t="s">
        <v>42</v>
      </c>
      <c r="C110">
        <v>0</v>
      </c>
      <c r="D110">
        <v>1</v>
      </c>
      <c r="E110">
        <v>0.738898832148803</v>
      </c>
      <c r="F110">
        <v>0.713593824028285</v>
      </c>
      <c r="G110">
        <v>0.677820809970996</v>
      </c>
      <c r="H110">
        <v>0.634023181481315</v>
      </c>
      <c r="I110">
        <v>0.583850650609009</v>
      </c>
      <c r="J110">
        <v>0.528479968818172</v>
      </c>
      <c r="K110">
        <v>0.468788180199879</v>
      </c>
      <c r="L110">
        <v>0.405451361623418</v>
      </c>
      <c r="M110">
        <v>0.281239342674566</v>
      </c>
      <c r="N110">
        <v>0.145545554825329</v>
      </c>
      <c r="O110">
        <v>-6.03261289641274e-16</v>
      </c>
    </row>
    <row r="113" spans="1:14">
      <c r="A113" t="s">
        <v>133</v>
      </c>
      <c r="B113" t="s">
        <v>134</v>
      </c>
      <c r="C113">
        <v>10.9979007599504</v>
      </c>
    </row>
    <row r="114" spans="1:14">
      <c r="B114" t="s">
        <v>135</v>
      </c>
      <c r="C114">
        <v>20.385200319877</v>
      </c>
    </row>
    <row r="115" spans="1:14">
      <c r="B115" t="s">
        <v>136</v>
      </c>
      <c r="C115">
        <v>14.5390709326587</v>
      </c>
    </row>
    <row r="116" spans="1:14">
      <c r="B116" t="s">
        <v>137</v>
      </c>
      <c r="C116">
        <v>5.14327317202244</v>
      </c>
    </row>
    <row r="117" spans="1:14">
      <c r="B117" t="s">
        <v>138</v>
      </c>
      <c r="C117">
        <v>138.605809558013</v>
      </c>
    </row>
    <row r="118" spans="1:14">
      <c r="B118" t="s">
        <v>139</v>
      </c>
      <c r="C118">
        <v>59.0856076491011</v>
      </c>
    </row>
    <row r="119" spans="1:14">
      <c r="B119" t="s">
        <v>140</v>
      </c>
      <c r="C119">
        <v>0.426285217318911</v>
      </c>
    </row>
    <row r="120" spans="1:14">
      <c r="B120" t="s">
        <v>38</v>
      </c>
      <c r="C120" t="s">
        <v>44</v>
      </c>
      <c r="D120" t="s">
        <v>142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</row>
    <row r="121" spans="1:14">
      <c r="B121" t="s">
        <v>39</v>
      </c>
      <c r="C121">
        <v>0</v>
      </c>
      <c r="D121">
        <v>14.5390709326587</v>
      </c>
      <c r="E121">
        <v>9.97678343899098</v>
      </c>
      <c r="F121">
        <v>9.70165903652819</v>
      </c>
      <c r="G121">
        <v>9.24340837176653</v>
      </c>
      <c r="H121">
        <v>8.63967881132884</v>
      </c>
      <c r="I121">
        <v>7.91732449245622</v>
      </c>
      <c r="J121">
        <v>7.09636005979272</v>
      </c>
      <c r="K121">
        <v>6.19221397175741</v>
      </c>
      <c r="L121">
        <v>4.37776394992135</v>
      </c>
      <c r="M121">
        <v>2.30129343588326</v>
      </c>
      <c r="N121">
        <v>-1.19904086659517e-14</v>
      </c>
    </row>
    <row r="122" spans="1:14">
      <c r="B122" t="s">
        <v>40</v>
      </c>
      <c r="C122">
        <v>0</v>
      </c>
      <c r="D122">
        <v>14.6042685601594</v>
      </c>
      <c r="E122">
        <v>0.771401509666701</v>
      </c>
      <c r="F122">
        <v>0.594705671050405</v>
      </c>
      <c r="G122">
        <v>0.464163223764717</v>
      </c>
      <c r="H122">
        <v>0.364022446985981</v>
      </c>
      <c r="I122">
        <v>0.285047197363905</v>
      </c>
      <c r="J122">
        <v>0.221478436488647</v>
      </c>
      <c r="K122">
        <v>0.16950932355275</v>
      </c>
      <c r="L122">
        <v>0.295658017631191</v>
      </c>
      <c r="M122">
        <v>0.153874704705507</v>
      </c>
      <c r="N122">
        <v>0.0373300718328359</v>
      </c>
    </row>
    <row r="123" spans="1:14">
      <c r="B123" t="s">
        <v>41</v>
      </c>
      <c r="C123">
        <v>0</v>
      </c>
      <c r="D123">
        <v>0.0651976275007117</v>
      </c>
      <c r="E123">
        <v>5.33368900333442</v>
      </c>
      <c r="F123">
        <v>0.869830073513195</v>
      </c>
      <c r="G123">
        <v>0.922413888526378</v>
      </c>
      <c r="H123">
        <v>0.967752007423665</v>
      </c>
      <c r="I123">
        <v>1.00740151623653</v>
      </c>
      <c r="J123">
        <v>1.04244286915215</v>
      </c>
      <c r="K123">
        <v>1.07365541158806</v>
      </c>
      <c r="L123">
        <v>2.11010803946725</v>
      </c>
      <c r="M123">
        <v>2.2303452187436</v>
      </c>
      <c r="N123">
        <v>2.3386235077161</v>
      </c>
    </row>
    <row r="124" spans="1:14">
      <c r="B124" t="s">
        <v>42</v>
      </c>
      <c r="C124">
        <v>0</v>
      </c>
      <c r="D124">
        <v>1</v>
      </c>
      <c r="E124">
        <v>0.686205018546296</v>
      </c>
      <c r="F124">
        <v>0.667281911028829</v>
      </c>
      <c r="G124">
        <v>0.635763345166941</v>
      </c>
      <c r="H124">
        <v>0.594238713831554</v>
      </c>
      <c r="I124">
        <v>0.544555049571411</v>
      </c>
      <c r="J124">
        <v>0.488088963363702</v>
      </c>
      <c r="K124">
        <v>0.425901627444985</v>
      </c>
      <c r="L124">
        <v>0.30110341783172</v>
      </c>
      <c r="M124">
        <v>0.158283390083332</v>
      </c>
      <c r="N124">
        <v>-8.24702535773313e-16</v>
      </c>
    </row>
    <row r="127" spans="1:14">
      <c r="A127" t="s">
        <v>143</v>
      </c>
      <c r="B127" t="s">
        <v>144</v>
      </c>
      <c r="C127">
        <v>14.1376672371809</v>
      </c>
    </row>
    <row r="128" spans="1:14">
      <c r="B128" t="s">
        <v>145</v>
      </c>
      <c r="C128">
        <v>19.041990723382</v>
      </c>
    </row>
    <row r="129" spans="1:14">
      <c r="B129" t="s">
        <v>146</v>
      </c>
      <c r="C129">
        <v>22.4174444802937</v>
      </c>
    </row>
    <row r="130" spans="1:14">
      <c r="B130" t="s">
        <v>147</v>
      </c>
      <c r="C130">
        <v>8.71137711698915</v>
      </c>
    </row>
    <row r="131" spans="1:14">
      <c r="B131" t="s">
        <v>148</v>
      </c>
      <c r="C131">
        <v>263.031348568779</v>
      </c>
    </row>
    <row r="132" spans="1:14">
      <c r="B132" t="s">
        <v>149</v>
      </c>
      <c r="C132">
        <v>104.279354118794</v>
      </c>
    </row>
    <row r="133" spans="1:14">
      <c r="B133" t="s">
        <v>150</v>
      </c>
      <c r="C133">
        <v>0.396452189772071</v>
      </c>
    </row>
    <row r="134" spans="1:14">
      <c r="B134" t="s">
        <v>38</v>
      </c>
      <c r="C134" t="s">
        <v>44</v>
      </c>
      <c r="D134" t="s">
        <v>152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</row>
    <row r="135" spans="1:14">
      <c r="B135" t="s">
        <v>39</v>
      </c>
      <c r="C135">
        <v>0</v>
      </c>
      <c r="D135">
        <v>22.4174444802937</v>
      </c>
      <c r="E135">
        <v>15.1025107778647</v>
      </c>
      <c r="F135">
        <v>14.3875794502057</v>
      </c>
      <c r="G135">
        <v>13.4895218602478</v>
      </c>
      <c r="H135">
        <v>12.4459853746139</v>
      </c>
      <c r="I135">
        <v>11.2838241305451</v>
      </c>
      <c r="J135">
        <v>10.0230527726854</v>
      </c>
      <c r="K135">
        <v>8.67909975945391</v>
      </c>
      <c r="L135">
        <v>6.03568780838569</v>
      </c>
      <c r="M135">
        <v>3.13025536511543</v>
      </c>
      <c r="N135">
        <v>1.33226762955019e-15</v>
      </c>
    </row>
    <row r="136" spans="1:14">
      <c r="B136" t="s">
        <v>40</v>
      </c>
      <c r="C136">
        <v>0</v>
      </c>
      <c r="D136">
        <v>22.6203172810203</v>
      </c>
      <c r="E136">
        <v>0.771401509666701</v>
      </c>
      <c r="F136">
        <v>0.594705671050405</v>
      </c>
      <c r="G136">
        <v>0.464163223764717</v>
      </c>
      <c r="H136">
        <v>0.364022446985981</v>
      </c>
      <c r="I136">
        <v>0.285047197363905</v>
      </c>
      <c r="J136">
        <v>0.221478436488647</v>
      </c>
      <c r="K136">
        <v>0.16950932355275</v>
      </c>
      <c r="L136">
        <v>0.295658017631191</v>
      </c>
      <c r="M136">
        <v>0.153874704705507</v>
      </c>
      <c r="N136">
        <v>0.0373300718328359</v>
      </c>
    </row>
    <row r="137" spans="1:14">
      <c r="B137" t="s">
        <v>41</v>
      </c>
      <c r="C137">
        <v>0</v>
      </c>
      <c r="D137">
        <v>0.20287280072664</v>
      </c>
      <c r="E137">
        <v>8.08633521209572</v>
      </c>
      <c r="F137">
        <v>1.30963699870939</v>
      </c>
      <c r="G137">
        <v>1.36222081372258</v>
      </c>
      <c r="H137">
        <v>1.40755893261986</v>
      </c>
      <c r="I137">
        <v>1.44720844143273</v>
      </c>
      <c r="J137">
        <v>1.48224979434835</v>
      </c>
      <c r="K137">
        <v>1.51346233678426</v>
      </c>
      <c r="L137">
        <v>2.93906996869941</v>
      </c>
      <c r="M137">
        <v>3.05930714797576</v>
      </c>
      <c r="N137">
        <v>3.16758543694827</v>
      </c>
    </row>
    <row r="138" spans="1:14">
      <c r="B138" t="s">
        <v>42</v>
      </c>
      <c r="C138">
        <v>0</v>
      </c>
      <c r="D138">
        <v>1</v>
      </c>
      <c r="E138">
        <v>0.673694577057644</v>
      </c>
      <c r="F138">
        <v>0.641802836306933</v>
      </c>
      <c r="G138">
        <v>0.601742177709236</v>
      </c>
      <c r="H138">
        <v>0.555191979422754</v>
      </c>
      <c r="I138">
        <v>0.503350153959979</v>
      </c>
      <c r="J138">
        <v>0.447109516943213</v>
      </c>
      <c r="K138">
        <v>0.387158302860229</v>
      </c>
      <c r="L138">
        <v>0.269240671642632</v>
      </c>
      <c r="M138">
        <v>0.139634799491401</v>
      </c>
      <c r="N138">
        <v>5.94299511133543e-17</v>
      </c>
    </row>
    <row r="141" spans="1:14">
      <c r="A141" t="s">
        <v>153</v>
      </c>
      <c r="B141" t="s">
        <v>154</v>
      </c>
      <c r="C141">
        <v>11.3679955357311</v>
      </c>
    </row>
    <row r="142" spans="1:14">
      <c r="B142" t="s">
        <v>155</v>
      </c>
      <c r="C142">
        <v>20.2302755615703</v>
      </c>
    </row>
    <row r="143" spans="1:14">
      <c r="B143" t="s">
        <v>156</v>
      </c>
      <c r="C143">
        <v>14.0657390968069</v>
      </c>
    </row>
    <row r="144" spans="1:14">
      <c r="B144" t="s">
        <v>157</v>
      </c>
      <c r="C144">
        <v>4.94498260342374</v>
      </c>
    </row>
    <row r="145" spans="1:13">
      <c r="B145" t="s">
        <v>158</v>
      </c>
      <c r="C145">
        <v>123.778504051901</v>
      </c>
    </row>
    <row r="146" spans="1:13">
      <c r="B146" t="s">
        <v>159</v>
      </c>
      <c r="C146">
        <v>48.2467891952737</v>
      </c>
    </row>
    <row r="147" spans="1:13">
      <c r="B147" t="s">
        <v>160</v>
      </c>
      <c r="C147">
        <v>0.389783262973057</v>
      </c>
    </row>
    <row r="148" spans="1:13">
      <c r="B148" t="s">
        <v>38</v>
      </c>
      <c r="C148" t="s">
        <v>44</v>
      </c>
      <c r="D148" t="s">
        <v>162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</row>
    <row r="149" spans="1:13">
      <c r="B149" t="s">
        <v>39</v>
      </c>
      <c r="C149">
        <v>0</v>
      </c>
      <c r="D149">
        <v>14.0657390968069</v>
      </c>
      <c r="E149">
        <v>8.73695734052461</v>
      </c>
      <c r="F149">
        <v>8.36925078432538</v>
      </c>
      <c r="G149">
        <v>7.85606533245012</v>
      </c>
      <c r="H149">
        <v>7.22425512213992</v>
      </c>
      <c r="I149">
        <v>6.49383479803884</v>
      </c>
      <c r="J149">
        <v>5.68023281856596</v>
      </c>
      <c r="K149">
        <v>4.03644318112705</v>
      </c>
      <c r="L149">
        <v>2.13063305148611</v>
      </c>
      <c r="M149">
        <v>8.88178419700125e-16</v>
      </c>
    </row>
    <row r="150" spans="1:13">
      <c r="B150" t="s">
        <v>40</v>
      </c>
      <c r="C150">
        <v>0</v>
      </c>
      <c r="D150">
        <v>14.1288141600213</v>
      </c>
      <c r="E150">
        <v>0.594705671050405</v>
      </c>
      <c r="F150">
        <v>0.464163223764717</v>
      </c>
      <c r="G150">
        <v>0.364022446985981</v>
      </c>
      <c r="H150">
        <v>0.285047197363905</v>
      </c>
      <c r="I150">
        <v>0.221478436488647</v>
      </c>
      <c r="J150">
        <v>0.16950932355275</v>
      </c>
      <c r="K150">
        <v>0.295658017631191</v>
      </c>
      <c r="L150">
        <v>0.153874704705507</v>
      </c>
      <c r="M150">
        <v>0.0373300718328359</v>
      </c>
    </row>
    <row r="151" spans="1:13">
      <c r="B151" t="s">
        <v>41</v>
      </c>
      <c r="C151">
        <v>0</v>
      </c>
      <c r="D151">
        <v>0.0630750632143808</v>
      </c>
      <c r="E151">
        <v>5.92348742733272</v>
      </c>
      <c r="F151">
        <v>0.831869779963954</v>
      </c>
      <c r="G151">
        <v>0.87720789886124</v>
      </c>
      <c r="H151">
        <v>0.916857407674102</v>
      </c>
      <c r="I151">
        <v>0.951898760589725</v>
      </c>
      <c r="J151">
        <v>0.983111303025633</v>
      </c>
      <c r="K151">
        <v>1.9394476550701</v>
      </c>
      <c r="L151">
        <v>2.05968483434645</v>
      </c>
      <c r="M151">
        <v>2.16796312331895</v>
      </c>
    </row>
    <row r="152" spans="1:13">
      <c r="B152" t="s">
        <v>42</v>
      </c>
      <c r="C152">
        <v>0</v>
      </c>
      <c r="D152">
        <v>1</v>
      </c>
      <c r="E152">
        <v>0.621151670764887</v>
      </c>
      <c r="F152">
        <v>0.595009670428573</v>
      </c>
      <c r="G152">
        <v>0.558524886490574</v>
      </c>
      <c r="H152">
        <v>0.513606506733792</v>
      </c>
      <c r="I152">
        <v>0.461677467024325</v>
      </c>
      <c r="J152">
        <v>0.403834649531885</v>
      </c>
      <c r="K152">
        <v>0.286969860122272</v>
      </c>
      <c r="L152">
        <v>0.151476793137006</v>
      </c>
      <c r="M152">
        <v>6.31448097812188e-17</v>
      </c>
    </row>
    <row r="155" spans="1:13">
      <c r="A155" t="s">
        <v>163</v>
      </c>
      <c r="B155" t="s">
        <v>164</v>
      </c>
      <c r="C155">
        <v>14.484191734813</v>
      </c>
    </row>
    <row r="156" spans="1:13">
      <c r="B156" t="s">
        <v>165</v>
      </c>
      <c r="C156">
        <v>18.8560290411218</v>
      </c>
    </row>
    <row r="157" spans="1:13">
      <c r="B157" t="s">
        <v>166</v>
      </c>
      <c r="C157">
        <v>21.881122272679</v>
      </c>
    </row>
    <row r="158" spans="1:13">
      <c r="B158" t="s">
        <v>167</v>
      </c>
      <c r="C158">
        <v>8.44961093003623</v>
      </c>
    </row>
    <row r="159" spans="1:13">
      <c r="B159" t="s">
        <v>168</v>
      </c>
      <c r="C159">
        <v>240.692344999469</v>
      </c>
    </row>
    <row r="160" spans="1:13">
      <c r="B160" t="s">
        <v>169</v>
      </c>
      <c r="C160">
        <v>89.8175625056604</v>
      </c>
    </row>
    <row r="161" spans="1:13">
      <c r="B161" t="s">
        <v>170</v>
      </c>
      <c r="C161">
        <v>0.373163353017556</v>
      </c>
    </row>
    <row r="162" spans="1:13">
      <c r="B162" t="s">
        <v>38</v>
      </c>
      <c r="C162" t="s">
        <v>44</v>
      </c>
      <c r="D162" t="s">
        <v>172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</row>
    <row r="163" spans="1:13">
      <c r="B163" t="s">
        <v>39</v>
      </c>
      <c r="C163">
        <v>0</v>
      </c>
      <c r="D163">
        <v>21.881122272679</v>
      </c>
      <c r="E163">
        <v>13.3835383486942</v>
      </c>
      <c r="F163">
        <v>12.5797171500198</v>
      </c>
      <c r="G163">
        <v>11.6304170556693</v>
      </c>
      <c r="H163">
        <v>10.5624922028839</v>
      </c>
      <c r="I163">
        <v>9.39595723630769</v>
      </c>
      <c r="J163">
        <v>8.14624061435963</v>
      </c>
      <c r="K163">
        <v>5.68044837832284</v>
      </c>
      <c r="L163">
        <v>2.95263565008402</v>
      </c>
      <c r="M163">
        <v>1.99840144432528e-14</v>
      </c>
    </row>
    <row r="164" spans="1:13">
      <c r="B164" t="s">
        <v>40</v>
      </c>
      <c r="C164">
        <v>0</v>
      </c>
      <c r="D164">
        <v>22.0791414787666</v>
      </c>
      <c r="E164">
        <v>0.594705671050405</v>
      </c>
      <c r="F164">
        <v>0.464163223764717</v>
      </c>
      <c r="G164">
        <v>0.364022446985981</v>
      </c>
      <c r="H164">
        <v>0.285047197363905</v>
      </c>
      <c r="I164">
        <v>0.221478436488647</v>
      </c>
      <c r="J164">
        <v>0.16950932355275</v>
      </c>
      <c r="K164">
        <v>0.295658017631191</v>
      </c>
      <c r="L164">
        <v>0.153874704705507</v>
      </c>
      <c r="M164">
        <v>0.0373300718328359</v>
      </c>
    </row>
    <row r="165" spans="1:13">
      <c r="B165" t="s">
        <v>41</v>
      </c>
      <c r="C165">
        <v>0</v>
      </c>
      <c r="D165">
        <v>0.198019206087593</v>
      </c>
      <c r="E165">
        <v>9.09228959503525</v>
      </c>
      <c r="F165">
        <v>1.26798442243913</v>
      </c>
      <c r="G165">
        <v>1.31332254133642</v>
      </c>
      <c r="H165">
        <v>1.35297205014928</v>
      </c>
      <c r="I165">
        <v>1.38801340306491</v>
      </c>
      <c r="J165">
        <v>1.41922594550081</v>
      </c>
      <c r="K165">
        <v>2.76145025366798</v>
      </c>
      <c r="L165">
        <v>2.88168743294433</v>
      </c>
      <c r="M165">
        <v>2.98996572191683</v>
      </c>
    </row>
    <row r="166" spans="1:13">
      <c r="B166" t="s">
        <v>42</v>
      </c>
      <c r="C166">
        <v>0</v>
      </c>
      <c r="D166">
        <v>1</v>
      </c>
      <c r="E166">
        <v>0.611647710839996</v>
      </c>
      <c r="F166">
        <v>0.574911880352998</v>
      </c>
      <c r="G166">
        <v>0.531527446843582</v>
      </c>
      <c r="H166">
        <v>0.482721684530431</v>
      </c>
      <c r="I166">
        <v>0.429409292595543</v>
      </c>
      <c r="J166">
        <v>0.372295374654119</v>
      </c>
      <c r="K166">
        <v>0.259604983123535</v>
      </c>
      <c r="L166">
        <v>0.134939863380349</v>
      </c>
      <c r="M166">
        <v>9.13299336031088e-16</v>
      </c>
    </row>
    <row r="169" spans="1:13">
      <c r="A169" t="s">
        <v>173</v>
      </c>
      <c r="B169" t="s">
        <v>174</v>
      </c>
      <c r="C169">
        <v>11.8321658188824</v>
      </c>
    </row>
    <row r="170" spans="1:13">
      <c r="B170" t="s">
        <v>175</v>
      </c>
      <c r="C170">
        <v>20.03513772796</v>
      </c>
    </row>
    <row r="171" spans="1:13">
      <c r="B171" t="s">
        <v>176</v>
      </c>
      <c r="C171">
        <v>13.5139467876696</v>
      </c>
    </row>
    <row r="172" spans="1:13">
      <c r="B172" t="s">
        <v>177</v>
      </c>
      <c r="C172">
        <v>4.76393718384332</v>
      </c>
    </row>
    <row r="173" spans="1:13">
      <c r="B173" t="s">
        <v>178</v>
      </c>
      <c r="C173">
        <v>109.012504087201</v>
      </c>
    </row>
    <row r="174" spans="1:13">
      <c r="B174" t="s">
        <v>179</v>
      </c>
      <c r="C174">
        <v>39.3059626289048</v>
      </c>
    </row>
    <row r="175" spans="1:13">
      <c r="B175" t="s">
        <v>180</v>
      </c>
      <c r="C175">
        <v>0.360563799153381</v>
      </c>
    </row>
    <row r="176" spans="1:13">
      <c r="B176" t="s">
        <v>38</v>
      </c>
      <c r="C176" t="s">
        <v>44</v>
      </c>
      <c r="D176" t="s">
        <v>182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</row>
    <row r="177" spans="1:12">
      <c r="B177" t="s">
        <v>39</v>
      </c>
      <c r="C177">
        <v>0</v>
      </c>
      <c r="D177">
        <v>13.5139467876696</v>
      </c>
      <c r="E177">
        <v>7.55292563979708</v>
      </c>
      <c r="F177">
        <v>7.12429408709322</v>
      </c>
      <c r="G177">
        <v>6.57703777595441</v>
      </c>
      <c r="H177">
        <v>5.93117135102472</v>
      </c>
      <c r="I177">
        <v>5.20212327072323</v>
      </c>
      <c r="J177">
        <v>3.71770348256524</v>
      </c>
      <c r="K177">
        <v>1.9712632022052</v>
      </c>
      <c r="L177">
        <v>-2.22044604925031e-16</v>
      </c>
    </row>
    <row r="178" spans="1:12">
      <c r="B178" t="s">
        <v>40</v>
      </c>
      <c r="C178">
        <v>0</v>
      </c>
      <c r="D178">
        <v>13.5745474459103</v>
      </c>
      <c r="E178">
        <v>0.464163223764717</v>
      </c>
      <c r="F178">
        <v>0.364022446985981</v>
      </c>
      <c r="G178">
        <v>0.285047197363905</v>
      </c>
      <c r="H178">
        <v>0.221478436488647</v>
      </c>
      <c r="I178">
        <v>0.16950932355275</v>
      </c>
      <c r="J178">
        <v>0.295658017631191</v>
      </c>
      <c r="K178">
        <v>0.153874704705507</v>
      </c>
      <c r="L178">
        <v>0.0373300718328359</v>
      </c>
    </row>
    <row r="179" spans="1:12">
      <c r="B179" t="s">
        <v>41</v>
      </c>
      <c r="C179">
        <v>0</v>
      </c>
      <c r="D179">
        <v>0.0606006582406709</v>
      </c>
      <c r="E179">
        <v>6.42518437163723</v>
      </c>
      <c r="F179">
        <v>0.792653999689849</v>
      </c>
      <c r="G179">
        <v>0.83230350850271</v>
      </c>
      <c r="H179">
        <v>0.867344861418334</v>
      </c>
      <c r="I179">
        <v>0.898557403854242</v>
      </c>
      <c r="J179">
        <v>1.78007780578919</v>
      </c>
      <c r="K179">
        <v>1.90031498506554</v>
      </c>
      <c r="L179">
        <v>2.00859327403804</v>
      </c>
    </row>
    <row r="180" spans="1:12">
      <c r="B180" t="s">
        <v>42</v>
      </c>
      <c r="C180">
        <v>0</v>
      </c>
      <c r="D180">
        <v>1</v>
      </c>
      <c r="E180">
        <v>0.558898577778072</v>
      </c>
      <c r="F180">
        <v>0.527180859820579</v>
      </c>
      <c r="G180">
        <v>0.48668519118008</v>
      </c>
      <c r="H180">
        <v>0.438892608074826</v>
      </c>
      <c r="I180">
        <v>0.384944779823297</v>
      </c>
      <c r="J180">
        <v>0.275101237334851</v>
      </c>
      <c r="K180">
        <v>0.145868800075772</v>
      </c>
      <c r="L180">
        <v>-1.64307739562531e-17</v>
      </c>
    </row>
    <row r="183" spans="1:12">
      <c r="A183" t="s">
        <v>183</v>
      </c>
      <c r="B183" t="s">
        <v>184</v>
      </c>
      <c r="C183">
        <v>14.9013300222008</v>
      </c>
    </row>
    <row r="184" spans="1:12">
      <c r="B184" t="s">
        <v>185</v>
      </c>
      <c r="C184">
        <v>18.6375015151268</v>
      </c>
    </row>
    <row r="185" spans="1:12">
      <c r="B185" t="s">
        <v>186</v>
      </c>
      <c r="C185">
        <v>21.2685961520342</v>
      </c>
    </row>
    <row r="186" spans="1:12">
      <c r="B186" t="s">
        <v>187</v>
      </c>
      <c r="C186">
        <v>8.20855671581078</v>
      </c>
    </row>
    <row r="187" spans="1:12">
      <c r="B187" t="s">
        <v>188</v>
      </c>
      <c r="C187">
        <v>218.357587160884</v>
      </c>
    </row>
    <row r="188" spans="1:12">
      <c r="B188" t="s">
        <v>189</v>
      </c>
      <c r="C188">
        <v>77.5057523055849</v>
      </c>
    </row>
    <row r="189" spans="1:12">
      <c r="B189" t="s">
        <v>190</v>
      </c>
      <c r="C189">
        <v>0.354948748579455</v>
      </c>
    </row>
    <row r="190" spans="1:12">
      <c r="B190" t="s">
        <v>38</v>
      </c>
      <c r="C190" t="s">
        <v>44</v>
      </c>
      <c r="D190" t="s">
        <v>192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</row>
    <row r="191" spans="1:12">
      <c r="B191" t="s">
        <v>39</v>
      </c>
      <c r="C191">
        <v>0</v>
      </c>
      <c r="D191">
        <v>21.2685961520342</v>
      </c>
      <c r="E191">
        <v>11.7285681927692</v>
      </c>
      <c r="F191">
        <v>10.8674290029231</v>
      </c>
      <c r="G191">
        <v>9.88766505464196</v>
      </c>
      <c r="H191">
        <v>8.80929099256997</v>
      </c>
      <c r="I191">
        <v>7.64773527512618</v>
      </c>
      <c r="J191">
        <v>5.34811148550054</v>
      </c>
      <c r="K191">
        <v>2.78646720367286</v>
      </c>
      <c r="L191">
        <v>1.64313007644523e-14</v>
      </c>
    </row>
    <row r="192" spans="1:12">
      <c r="B192" t="s">
        <v>40</v>
      </c>
      <c r="C192">
        <v>0</v>
      </c>
      <c r="D192">
        <v>21.4610721353105</v>
      </c>
      <c r="E192">
        <v>0.464163223764717</v>
      </c>
      <c r="F192">
        <v>0.364022446985981</v>
      </c>
      <c r="G192">
        <v>0.285047197363905</v>
      </c>
      <c r="H192">
        <v>0.221478436488647</v>
      </c>
      <c r="I192">
        <v>0.16950932355275</v>
      </c>
      <c r="J192">
        <v>0.295658017631191</v>
      </c>
      <c r="K192">
        <v>0.153874704705507</v>
      </c>
      <c r="L192">
        <v>0.0373300718328359</v>
      </c>
    </row>
    <row r="193" spans="1:12">
      <c r="B193" t="s">
        <v>41</v>
      </c>
      <c r="C193">
        <v>0</v>
      </c>
      <c r="D193">
        <v>0.192475983276327</v>
      </c>
      <c r="E193">
        <v>10.0041911830296</v>
      </c>
      <c r="F193">
        <v>1.22516163683215</v>
      </c>
      <c r="G193">
        <v>1.26481114564501</v>
      </c>
      <c r="H193">
        <v>1.29985249856063</v>
      </c>
      <c r="I193">
        <v>1.33106504099654</v>
      </c>
      <c r="J193">
        <v>2.59528180725683</v>
      </c>
      <c r="K193">
        <v>2.71551898653318</v>
      </c>
      <c r="L193">
        <v>2.82379727550568</v>
      </c>
    </row>
    <row r="194" spans="1:12">
      <c r="B194" t="s">
        <v>42</v>
      </c>
      <c r="C194">
        <v>0</v>
      </c>
      <c r="D194">
        <v>1</v>
      </c>
      <c r="E194">
        <v>0.551450039717242</v>
      </c>
      <c r="F194">
        <v>0.510961274794043</v>
      </c>
      <c r="G194">
        <v>0.464895049205976</v>
      </c>
      <c r="H194">
        <v>0.414192405065129</v>
      </c>
      <c r="I194">
        <v>0.359578752657577</v>
      </c>
      <c r="J194">
        <v>0.251455782378427</v>
      </c>
      <c r="K194">
        <v>0.131013217033902</v>
      </c>
      <c r="L194">
        <v>7.72561604301316e-16</v>
      </c>
    </row>
    <row r="197" spans="1:12">
      <c r="A197" t="s">
        <v>193</v>
      </c>
      <c r="B197" t="s">
        <v>194</v>
      </c>
      <c r="C197">
        <v>12.40854183926</v>
      </c>
    </row>
    <row r="198" spans="1:12">
      <c r="B198" t="s">
        <v>195</v>
      </c>
      <c r="C198">
        <v>19.7961587826674</v>
      </c>
    </row>
    <row r="199" spans="1:12">
      <c r="B199" t="s">
        <v>196</v>
      </c>
      <c r="C199">
        <v>12.8862247740783</v>
      </c>
    </row>
    <row r="200" spans="1:12">
      <c r="B200" t="s">
        <v>197</v>
      </c>
      <c r="C200">
        <v>4.59664799049693</v>
      </c>
    </row>
    <row r="201" spans="1:12">
      <c r="B201" t="s">
        <v>198</v>
      </c>
      <c r="C201">
        <v>94.4989816765745</v>
      </c>
    </row>
    <row r="202" spans="1:12">
      <c r="B202" t="s">
        <v>199</v>
      </c>
      <c r="C202">
        <v>31.8956512575641</v>
      </c>
    </row>
    <row r="203" spans="1:12">
      <c r="B203" t="s">
        <v>200</v>
      </c>
      <c r="C203">
        <v>0.337523756253034</v>
      </c>
    </row>
    <row r="204" spans="1:12">
      <c r="B204" t="s">
        <v>38</v>
      </c>
      <c r="C204" t="s">
        <v>44</v>
      </c>
      <c r="D204" t="s">
        <v>202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</row>
    <row r="205" spans="1:12">
      <c r="B205" t="s">
        <v>39</v>
      </c>
      <c r="C205">
        <v>0</v>
      </c>
      <c r="D205">
        <v>12.8862247740783</v>
      </c>
      <c r="E205">
        <v>6.42316559166626</v>
      </c>
      <c r="F205">
        <v>5.95692250492603</v>
      </c>
      <c r="G205">
        <v>5.39206930439491</v>
      </c>
      <c r="H205">
        <v>4.74403444849199</v>
      </c>
      <c r="I205">
        <v>3.41231093441107</v>
      </c>
      <c r="J205">
        <v>1.81856692812812</v>
      </c>
      <c r="K205">
        <v>0</v>
      </c>
    </row>
    <row r="206" spans="1:12">
      <c r="B206" t="s">
        <v>40</v>
      </c>
      <c r="C206">
        <v>0</v>
      </c>
      <c r="D206">
        <v>12.9440105353971</v>
      </c>
      <c r="E206">
        <v>0.364022446985981</v>
      </c>
      <c r="F206">
        <v>0.285047197363905</v>
      </c>
      <c r="G206">
        <v>0.221478436488647</v>
      </c>
      <c r="H206">
        <v>0.16950932355275</v>
      </c>
      <c r="I206">
        <v>0.295658017631191</v>
      </c>
      <c r="J206">
        <v>0.153874704705507</v>
      </c>
      <c r="K206">
        <v>0.0373300718328359</v>
      </c>
    </row>
    <row r="207" spans="1:12">
      <c r="B207" t="s">
        <v>41</v>
      </c>
      <c r="C207">
        <v>0</v>
      </c>
      <c r="D207">
        <v>0.057785761318737</v>
      </c>
      <c r="E207">
        <v>6.82708162939807</v>
      </c>
      <c r="F207">
        <v>0.75129028410414</v>
      </c>
      <c r="G207">
        <v>0.786331637019763</v>
      </c>
      <c r="H207">
        <v>0.817544179455671</v>
      </c>
      <c r="I207">
        <v>1.62738153171211</v>
      </c>
      <c r="J207">
        <v>1.74761871098846</v>
      </c>
      <c r="K207">
        <v>1.85589699996096</v>
      </c>
    </row>
    <row r="208" spans="1:12">
      <c r="B208" t="s">
        <v>42</v>
      </c>
      <c r="C208">
        <v>0</v>
      </c>
      <c r="D208">
        <v>1</v>
      </c>
      <c r="E208">
        <v>0.498452083855231</v>
      </c>
      <c r="F208">
        <v>0.462270572596937</v>
      </c>
      <c r="G208">
        <v>0.418436694914827</v>
      </c>
      <c r="H208">
        <v>0.368147733852586</v>
      </c>
      <c r="I208">
        <v>0.264802996551419</v>
      </c>
      <c r="J208">
        <v>0.14112488025091</v>
      </c>
      <c r="K208">
        <v>0</v>
      </c>
    </row>
    <row r="211" spans="1:11">
      <c r="A211" t="s">
        <v>203</v>
      </c>
      <c r="B211" t="s">
        <v>204</v>
      </c>
      <c r="C211">
        <v>15.4009876436995</v>
      </c>
    </row>
    <row r="212" spans="1:11">
      <c r="B212" t="s">
        <v>205</v>
      </c>
      <c r="C212">
        <v>18.3852511031554</v>
      </c>
    </row>
    <row r="213" spans="1:11">
      <c r="B213" t="s">
        <v>206</v>
      </c>
      <c r="C213">
        <v>20.5785744201948</v>
      </c>
    </row>
    <row r="214" spans="1:11">
      <c r="B214" t="s">
        <v>207</v>
      </c>
      <c r="C214">
        <v>7.98589848167676</v>
      </c>
    </row>
    <row r="215" spans="1:11">
      <c r="B215" t="s">
        <v>208</v>
      </c>
      <c r="C215">
        <v>196.182409472524</v>
      </c>
    </row>
    <row r="216" spans="1:11">
      <c r="B216" t="s">
        <v>209</v>
      </c>
      <c r="C216">
        <v>66.9587073153602</v>
      </c>
    </row>
    <row r="217" spans="1:11">
      <c r="B217" t="s">
        <v>210</v>
      </c>
      <c r="C217">
        <v>0.341308415445565</v>
      </c>
    </row>
    <row r="218" spans="1:11">
      <c r="B218" t="s">
        <v>38</v>
      </c>
      <c r="C218" t="s">
        <v>44</v>
      </c>
      <c r="D218" t="s">
        <v>212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</row>
    <row r="219" spans="1:11">
      <c r="B219" t="s">
        <v>39</v>
      </c>
      <c r="C219">
        <v>0</v>
      </c>
      <c r="D219">
        <v>20.5785744201948</v>
      </c>
      <c r="E219">
        <v>10.1340158262813</v>
      </c>
      <c r="F219">
        <v>9.23899549724212</v>
      </c>
      <c r="G219">
        <v>8.24536505441209</v>
      </c>
      <c r="H219">
        <v>7.16855295621026</v>
      </c>
      <c r="I219">
        <v>5.02865660622325</v>
      </c>
      <c r="J219">
        <v>2.6267397640342</v>
      </c>
      <c r="K219">
        <v>-1.37667655053519e-14</v>
      </c>
    </row>
    <row r="220" spans="1:11">
      <c r="B220" t="s">
        <v>40</v>
      </c>
      <c r="C220">
        <v>0</v>
      </c>
      <c r="D220">
        <v>20.7648058629115</v>
      </c>
      <c r="E220">
        <v>0.364022446985981</v>
      </c>
      <c r="F220">
        <v>0.285047197363905</v>
      </c>
      <c r="G220">
        <v>0.221478436488647</v>
      </c>
      <c r="H220">
        <v>0.16950932355275</v>
      </c>
      <c r="I220">
        <v>0.295658017631191</v>
      </c>
      <c r="J220">
        <v>0.153874704705507</v>
      </c>
      <c r="K220">
        <v>0.0373300718328359</v>
      </c>
    </row>
    <row r="221" spans="1:11">
      <c r="B221" t="s">
        <v>41</v>
      </c>
      <c r="C221">
        <v>0</v>
      </c>
      <c r="D221">
        <v>0.186231442716695</v>
      </c>
      <c r="E221">
        <v>10.8085810408995</v>
      </c>
      <c r="F221">
        <v>1.18006752640305</v>
      </c>
      <c r="G221">
        <v>1.21510887931867</v>
      </c>
      <c r="H221">
        <v>1.24632142175458</v>
      </c>
      <c r="I221">
        <v>2.4355543676182</v>
      </c>
      <c r="J221">
        <v>2.55579154689455</v>
      </c>
      <c r="K221">
        <v>2.66406983586705</v>
      </c>
    </row>
    <row r="222" spans="1:11">
      <c r="B222" t="s">
        <v>42</v>
      </c>
      <c r="C222">
        <v>0</v>
      </c>
      <c r="D222">
        <v>1</v>
      </c>
      <c r="E222">
        <v>0.492454706499797</v>
      </c>
      <c r="F222">
        <v>0.448961881838395</v>
      </c>
      <c r="G222">
        <v>0.400677174523833</v>
      </c>
      <c r="H222">
        <v>0.348350318629233</v>
      </c>
      <c r="I222">
        <v>0.244363700980587</v>
      </c>
      <c r="J222">
        <v>0.127644398994735</v>
      </c>
      <c r="K222">
        <v>-6.68985383741738e-16</v>
      </c>
    </row>
    <row r="225" spans="1:10">
      <c r="A225" t="s">
        <v>213</v>
      </c>
      <c r="B225" t="s">
        <v>214</v>
      </c>
      <c r="C225">
        <v>13.1197908270537</v>
      </c>
    </row>
    <row r="226" spans="1:10">
      <c r="B226" t="s">
        <v>215</v>
      </c>
      <c r="C226">
        <v>19.5053412054522</v>
      </c>
    </row>
    <row r="227" spans="1:10">
      <c r="B227" t="s">
        <v>216</v>
      </c>
      <c r="C227">
        <v>12.1876378493427</v>
      </c>
    </row>
    <row r="228" spans="1:10">
      <c r="B228" t="s">
        <v>217</v>
      </c>
      <c r="C228">
        <v>4.4393286201192</v>
      </c>
    </row>
    <row r="229" spans="1:10">
      <c r="B229" t="s">
        <v>218</v>
      </c>
      <c r="C229">
        <v>80.4384098056619</v>
      </c>
    </row>
    <row r="230" spans="1:10">
      <c r="B230" t="s">
        <v>219</v>
      </c>
      <c r="C230">
        <v>25.7714765526763</v>
      </c>
    </row>
    <row r="231" spans="1:10">
      <c r="B231" t="s">
        <v>220</v>
      </c>
      <c r="C231">
        <v>0.320387693080206</v>
      </c>
    </row>
    <row r="232" spans="1:10">
      <c r="B232" t="s">
        <v>38</v>
      </c>
      <c r="C232" t="s">
        <v>44</v>
      </c>
      <c r="D232" t="s">
        <v>222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</row>
    <row r="233" spans="1:10">
      <c r="B233" t="s">
        <v>39</v>
      </c>
      <c r="C233">
        <v>0</v>
      </c>
      <c r="D233">
        <v>12.1876378493427</v>
      </c>
      <c r="E233">
        <v>5.353081128785</v>
      </c>
      <c r="F233">
        <v>4.86711509519194</v>
      </c>
      <c r="G233">
        <v>4.29796740622707</v>
      </c>
      <c r="H233">
        <v>3.11493290623446</v>
      </c>
      <c r="I233">
        <v>1.66987791403982</v>
      </c>
      <c r="J233">
        <v>-3.10862446895044e-15</v>
      </c>
    </row>
    <row r="234" spans="1:10">
      <c r="B234" t="s">
        <v>40</v>
      </c>
      <c r="C234">
        <v>0</v>
      </c>
      <c r="D234">
        <v>12.2422909338689</v>
      </c>
      <c r="E234">
        <v>0.285047197363905</v>
      </c>
      <c r="F234">
        <v>0.221478436488647</v>
      </c>
      <c r="G234">
        <v>0.16950932355275</v>
      </c>
      <c r="H234">
        <v>0.295658017631191</v>
      </c>
      <c r="I234">
        <v>0.153874704705507</v>
      </c>
      <c r="J234">
        <v>0.0373300718328359</v>
      </c>
    </row>
    <row r="235" spans="1:10">
      <c r="B235" t="s">
        <v>41</v>
      </c>
      <c r="C235">
        <v>0</v>
      </c>
      <c r="D235">
        <v>0.0546530845262005</v>
      </c>
      <c r="E235">
        <v>7.11960391792162</v>
      </c>
      <c r="F235">
        <v>0.707444470081706</v>
      </c>
      <c r="G235">
        <v>0.738657012517614</v>
      </c>
      <c r="H235">
        <v>1.4786925176238</v>
      </c>
      <c r="I235">
        <v>1.59892969690015</v>
      </c>
      <c r="J235">
        <v>1.70720798587265</v>
      </c>
    </row>
    <row r="236" spans="1:10">
      <c r="B236" t="s">
        <v>42</v>
      </c>
      <c r="C236">
        <v>0</v>
      </c>
      <c r="D236">
        <v>1</v>
      </c>
      <c r="E236">
        <v>0.439222201624057</v>
      </c>
      <c r="F236">
        <v>0.39934851653427</v>
      </c>
      <c r="G236">
        <v>0.352649747174664</v>
      </c>
      <c r="H236">
        <v>0.255581347652404</v>
      </c>
      <c r="I236">
        <v>0.137014073988905</v>
      </c>
      <c r="J236">
        <v>-2.55063738140044e-16</v>
      </c>
    </row>
    <row r="239" spans="1:10">
      <c r="A239" t="s">
        <v>223</v>
      </c>
      <c r="B239" t="s">
        <v>224</v>
      </c>
      <c r="C239">
        <v>15.9941158574811</v>
      </c>
    </row>
    <row r="240" spans="1:10">
      <c r="B240" t="s">
        <v>225</v>
      </c>
      <c r="C240">
        <v>18.0955504621156</v>
      </c>
    </row>
    <row r="241" spans="1:10">
      <c r="B241" t="s">
        <v>226</v>
      </c>
      <c r="C241">
        <v>19.8154354510399</v>
      </c>
    </row>
    <row r="242" spans="1:10">
      <c r="B242" t="s">
        <v>227</v>
      </c>
      <c r="C242">
        <v>7.77805681239156</v>
      </c>
    </row>
    <row r="243" spans="1:10">
      <c r="B243" t="s">
        <v>228</v>
      </c>
      <c r="C243">
        <v>174.375831969151</v>
      </c>
    </row>
    <row r="244" spans="1:10">
      <c r="B244" t="s">
        <v>229</v>
      </c>
      <c r="C244">
        <v>57.9297804082642</v>
      </c>
    </row>
    <row r="245" spans="1:10">
      <c r="B245" t="s">
        <v>230</v>
      </c>
      <c r="C245">
        <v>0.332212209421961</v>
      </c>
    </row>
    <row r="246" spans="1:10">
      <c r="B246" t="s">
        <v>38</v>
      </c>
      <c r="C246" t="s">
        <v>44</v>
      </c>
      <c r="D246" t="s">
        <v>232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</row>
    <row r="247" spans="1:10">
      <c r="B247" t="s">
        <v>39</v>
      </c>
      <c r="C247">
        <v>0</v>
      </c>
      <c r="D247">
        <v>19.8154354510399</v>
      </c>
      <c r="E247">
        <v>8.6053859069564</v>
      </c>
      <c r="F247">
        <v>7.69453161610499</v>
      </c>
      <c r="G247">
        <v>6.70049566988177</v>
      </c>
      <c r="H247">
        <v>4.71661841533759</v>
      </c>
      <c r="I247">
        <v>2.47072066859138</v>
      </c>
      <c r="J247">
        <v>-1.33226762955019e-15</v>
      </c>
    </row>
    <row r="248" spans="1:10">
      <c r="B248" t="s">
        <v>40</v>
      </c>
      <c r="C248">
        <v>0</v>
      </c>
      <c r="D248">
        <v>19.9947606587416</v>
      </c>
      <c r="E248">
        <v>0.285047197363905</v>
      </c>
      <c r="F248">
        <v>0.221478436488647</v>
      </c>
      <c r="G248">
        <v>0.16950932355275</v>
      </c>
      <c r="H248">
        <v>0.295658017631191</v>
      </c>
      <c r="I248">
        <v>0.153874704705507</v>
      </c>
      <c r="J248">
        <v>0.0373300718328359</v>
      </c>
    </row>
    <row r="249" spans="1:10">
      <c r="B249" t="s">
        <v>41</v>
      </c>
      <c r="C249">
        <v>0</v>
      </c>
      <c r="D249">
        <v>0.179325207701718</v>
      </c>
      <c r="E249">
        <v>11.4950967414474</v>
      </c>
      <c r="F249">
        <v>1.13233272734006</v>
      </c>
      <c r="G249">
        <v>1.16354526977597</v>
      </c>
      <c r="H249">
        <v>2.27953527217537</v>
      </c>
      <c r="I249">
        <v>2.39977245145172</v>
      </c>
      <c r="J249">
        <v>2.50805074042422</v>
      </c>
    </row>
    <row r="250" spans="1:10">
      <c r="B250" t="s">
        <v>42</v>
      </c>
      <c r="C250">
        <v>0</v>
      </c>
      <c r="D250">
        <v>1</v>
      </c>
      <c r="E250">
        <v>0.43427690136907</v>
      </c>
      <c r="F250">
        <v>0.388309993747889</v>
      </c>
      <c r="G250">
        <v>0.338145264909137</v>
      </c>
      <c r="H250">
        <v>0.238027492607541</v>
      </c>
      <c r="I250">
        <v>0.124686670383604</v>
      </c>
      <c r="J250">
        <v>-6.72338305581003e-17</v>
      </c>
    </row>
    <row r="253" spans="1:10">
      <c r="A253" t="s">
        <v>233</v>
      </c>
      <c r="B253" t="s">
        <v>234</v>
      </c>
      <c r="C253">
        <v>13.9996408889295</v>
      </c>
    </row>
    <row r="254" spans="1:10">
      <c r="B254" t="s">
        <v>235</v>
      </c>
      <c r="C254">
        <v>19.1498428281023</v>
      </c>
    </row>
    <row r="255" spans="1:10">
      <c r="B255" t="s">
        <v>236</v>
      </c>
      <c r="C255">
        <v>11.4216686362079</v>
      </c>
    </row>
    <row r="256" spans="1:10">
      <c r="B256" t="s">
        <v>237</v>
      </c>
      <c r="C256">
        <v>4.28887209600798</v>
      </c>
    </row>
    <row r="257" spans="1:9">
      <c r="B257" t="s">
        <v>238</v>
      </c>
      <c r="C257">
        <v>67.0071226657529</v>
      </c>
    </row>
    <row r="258" spans="1:9">
      <c r="B258" t="s">
        <v>239</v>
      </c>
      <c r="C258">
        <v>20.7469649145681</v>
      </c>
    </row>
    <row r="259" spans="1:9">
      <c r="B259" t="s">
        <v>240</v>
      </c>
      <c r="C259">
        <v>0.309623277185901</v>
      </c>
    </row>
    <row r="260" spans="1:9">
      <c r="B260" t="s">
        <v>38</v>
      </c>
      <c r="C260" t="s">
        <v>44</v>
      </c>
      <c r="D260" t="s">
        <v>242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</row>
    <row r="261" spans="1:9">
      <c r="B261" t="s">
        <v>39</v>
      </c>
      <c r="C261">
        <v>0</v>
      </c>
      <c r="D261">
        <v>11.4216686362079</v>
      </c>
      <c r="E261">
        <v>4.34982758137087</v>
      </c>
      <c r="F261">
        <v>3.85841495146903</v>
      </c>
      <c r="G261">
        <v>2.82189793639577</v>
      </c>
      <c r="H261">
        <v>1.52336042912047</v>
      </c>
      <c r="I261">
        <v>-4.44089209850063e-16</v>
      </c>
    </row>
    <row r="262" spans="1:9">
      <c r="B262" t="s">
        <v>40</v>
      </c>
      <c r="C262">
        <v>0</v>
      </c>
      <c r="D262">
        <v>11.4728868812133</v>
      </c>
      <c r="E262">
        <v>0.221478436488647</v>
      </c>
      <c r="F262">
        <v>0.16950932355275</v>
      </c>
      <c r="G262">
        <v>0.295658017631191</v>
      </c>
      <c r="H262">
        <v>0.153874704705507</v>
      </c>
      <c r="I262">
        <v>0.0373300718328359</v>
      </c>
    </row>
    <row r="263" spans="1:9">
      <c r="B263" t="s">
        <v>41</v>
      </c>
      <c r="C263">
        <v>0</v>
      </c>
      <c r="D263">
        <v>0.0512182450054165</v>
      </c>
      <c r="E263">
        <v>7.29331949132566</v>
      </c>
      <c r="F263">
        <v>0.660921953454592</v>
      </c>
      <c r="G263">
        <v>1.33217503270445</v>
      </c>
      <c r="H263">
        <v>1.45241221198081</v>
      </c>
      <c r="I263">
        <v>1.56069050095331</v>
      </c>
    </row>
    <row r="264" spans="1:9">
      <c r="B264" t="s">
        <v>42</v>
      </c>
      <c r="C264">
        <v>0</v>
      </c>
      <c r="D264">
        <v>1</v>
      </c>
      <c r="E264">
        <v>0.380839938534153</v>
      </c>
      <c r="F264">
        <v>0.337815346808211</v>
      </c>
      <c r="G264">
        <v>0.247065295472682</v>
      </c>
      <c r="H264">
        <v>0.133374595047457</v>
      </c>
      <c r="I264">
        <v>-3.88812899406181e-17</v>
      </c>
    </row>
    <row r="267" spans="1:9">
      <c r="A267" t="s">
        <v>243</v>
      </c>
      <c r="B267" t="s">
        <v>244</v>
      </c>
      <c r="C267">
        <v>16.6779456360965</v>
      </c>
    </row>
    <row r="268" spans="1:9">
      <c r="B268" t="s">
        <v>245</v>
      </c>
      <c r="C268">
        <v>17.7607610895505</v>
      </c>
    </row>
    <row r="269" spans="1:9">
      <c r="B269" t="s">
        <v>246</v>
      </c>
      <c r="C269">
        <v>19.0029621924436</v>
      </c>
    </row>
    <row r="270" spans="1:9">
      <c r="B270" t="s">
        <v>247</v>
      </c>
      <c r="C270">
        <v>7.57486841092252</v>
      </c>
    </row>
    <row r="271" spans="1:9">
      <c r="B271" t="s">
        <v>248</v>
      </c>
      <c r="C271">
        <v>153.290561685712</v>
      </c>
    </row>
    <row r="272" spans="1:9">
      <c r="B272" t="s">
        <v>249</v>
      </c>
      <c r="C272">
        <v>50.2831158441016</v>
      </c>
    </row>
    <row r="273" spans="1:9">
      <c r="B273" t="s">
        <v>250</v>
      </c>
      <c r="C273">
        <v>0.328024865269892</v>
      </c>
    </row>
    <row r="274" spans="1:9">
      <c r="B274" t="s">
        <v>38</v>
      </c>
      <c r="C274" t="s">
        <v>44</v>
      </c>
      <c r="D274" t="s">
        <v>252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</row>
    <row r="275" spans="1:9">
      <c r="B275" t="s">
        <v>39</v>
      </c>
      <c r="C275">
        <v>0</v>
      </c>
      <c r="D275">
        <v>19.0029621924436</v>
      </c>
      <c r="E275">
        <v>7.15773942005218</v>
      </c>
      <c r="F275">
        <v>6.24436958687024</v>
      </c>
      <c r="G275">
        <v>4.41253435999657</v>
      </c>
      <c r="H275">
        <v>2.31867864092087</v>
      </c>
      <c r="I275">
        <v>-4.88498130835069e-15</v>
      </c>
    </row>
    <row r="276" spans="1:9">
      <c r="B276" t="s">
        <v>40</v>
      </c>
      <c r="C276">
        <v>0</v>
      </c>
      <c r="D276">
        <v>19.1749347009725</v>
      </c>
      <c r="E276">
        <v>0.221478436488647</v>
      </c>
      <c r="F276">
        <v>0.16950932355275</v>
      </c>
      <c r="G276">
        <v>0.295658017631191</v>
      </c>
      <c r="H276">
        <v>0.153874704705507</v>
      </c>
      <c r="I276">
        <v>0.0373300718328359</v>
      </c>
    </row>
    <row r="277" spans="1:9">
      <c r="B277" t="s">
        <v>41</v>
      </c>
      <c r="C277">
        <v>0</v>
      </c>
      <c r="D277">
        <v>0.171972508528901</v>
      </c>
      <c r="E277">
        <v>12.06670120888</v>
      </c>
      <c r="F277">
        <v>1.08287915673469</v>
      </c>
      <c r="G277">
        <v>2.12749324450486</v>
      </c>
      <c r="H277">
        <v>2.24773042378121</v>
      </c>
      <c r="I277">
        <v>2.35600871275371</v>
      </c>
    </row>
    <row r="278" spans="1:9">
      <c r="B278" t="s">
        <v>42</v>
      </c>
      <c r="C278">
        <v>0</v>
      </c>
      <c r="D278">
        <v>1</v>
      </c>
      <c r="E278">
        <v>0.37666440355801</v>
      </c>
      <c r="F278">
        <v>0.32859980058021</v>
      </c>
      <c r="G278">
        <v>0.232202449034561</v>
      </c>
      <c r="H278">
        <v>0.122016694946795</v>
      </c>
      <c r="I278">
        <v>-2.5706420182708e-16</v>
      </c>
    </row>
    <row r="281" spans="1:9">
      <c r="A281" t="s">
        <v>253</v>
      </c>
      <c r="B281" t="s">
        <v>254</v>
      </c>
      <c r="C281">
        <v>15.1141900188195</v>
      </c>
    </row>
    <row r="282" spans="1:9">
      <c r="B282" t="s">
        <v>255</v>
      </c>
      <c r="C282">
        <v>18.711529401443</v>
      </c>
    </row>
    <row r="283" spans="1:9">
      <c r="B283" t="s">
        <v>256</v>
      </c>
      <c r="C283">
        <v>10.5794130588645</v>
      </c>
    </row>
    <row r="284" spans="1:9">
      <c r="B284" t="s">
        <v>257</v>
      </c>
      <c r="C284">
        <v>4.14643687137392</v>
      </c>
    </row>
    <row r="285" spans="1:9">
      <c r="B285" t="s">
        <v>258</v>
      </c>
      <c r="C285">
        <v>54.3076537021712</v>
      </c>
    </row>
    <row r="286" spans="1:9">
      <c r="B286" t="s">
        <v>259</v>
      </c>
      <c r="C286">
        <v>16.6507688880285</v>
      </c>
    </row>
    <row r="287" spans="1:9">
      <c r="B287" t="s">
        <v>260</v>
      </c>
      <c r="C287">
        <v>0.306600778213381</v>
      </c>
    </row>
    <row r="288" spans="1:9">
      <c r="B288" t="s">
        <v>38</v>
      </c>
      <c r="C288" t="s">
        <v>44</v>
      </c>
      <c r="D288" t="s">
        <v>262</v>
      </c>
      <c r="E288" t="s">
        <v>56</v>
      </c>
      <c r="F288" t="s">
        <v>57</v>
      </c>
      <c r="G288" t="s">
        <v>58</v>
      </c>
      <c r="H288" t="s">
        <v>59</v>
      </c>
    </row>
    <row r="289" spans="1:8">
      <c r="B289" t="s">
        <v>39</v>
      </c>
      <c r="C289">
        <v>0</v>
      </c>
      <c r="D289">
        <v>10.5794130588645</v>
      </c>
      <c r="E289">
        <v>3.41791518616926</v>
      </c>
      <c r="F289">
        <v>2.52823142619592</v>
      </c>
      <c r="G289">
        <v>1.37652717402055</v>
      </c>
      <c r="H289">
        <v>-2.22044604925031e-15</v>
      </c>
    </row>
    <row r="290" spans="1:8">
      <c r="B290" t="s">
        <v>40</v>
      </c>
      <c r="C290">
        <v>0</v>
      </c>
      <c r="D290">
        <v>10.6268543730298</v>
      </c>
      <c r="E290">
        <v>0.16950932355275</v>
      </c>
      <c r="F290">
        <v>0.295658017631191</v>
      </c>
      <c r="G290">
        <v>0.153874704705507</v>
      </c>
      <c r="H290">
        <v>0.0373300718328359</v>
      </c>
    </row>
    <row r="291" spans="1:8">
      <c r="B291" t="s">
        <v>41</v>
      </c>
      <c r="C291">
        <v>0</v>
      </c>
      <c r="D291">
        <v>0.0474413141653118</v>
      </c>
      <c r="E291">
        <v>7.33100719624801</v>
      </c>
      <c r="F291">
        <v>1.18534177760453</v>
      </c>
      <c r="G291">
        <v>1.30557895688088</v>
      </c>
      <c r="H291">
        <v>1.41385724585338</v>
      </c>
    </row>
    <row r="292" spans="1:8">
      <c r="B292" t="s">
        <v>42</v>
      </c>
      <c r="C292">
        <v>0</v>
      </c>
      <c r="D292">
        <v>1</v>
      </c>
      <c r="E292">
        <v>0.323072288335068</v>
      </c>
      <c r="F292">
        <v>0.238976530373536</v>
      </c>
      <c r="G292">
        <v>0.130113756440122</v>
      </c>
      <c r="H292">
        <v>-2.09883670946168e-16</v>
      </c>
    </row>
    <row r="295" spans="1:8">
      <c r="A295" t="s">
        <v>263</v>
      </c>
      <c r="B295" t="s">
        <v>264</v>
      </c>
      <c r="C295">
        <v>17.4792153123899</v>
      </c>
    </row>
    <row r="296" spans="1:8">
      <c r="B296" t="s">
        <v>265</v>
      </c>
      <c r="C296">
        <v>17.373448338238</v>
      </c>
    </row>
    <row r="297" spans="1:8">
      <c r="B297" t="s">
        <v>266</v>
      </c>
      <c r="C297">
        <v>18.1318420024107</v>
      </c>
    </row>
    <row r="298" spans="1:8">
      <c r="B298" t="s">
        <v>267</v>
      </c>
      <c r="C298">
        <v>7.37797757793082</v>
      </c>
    </row>
    <row r="299" spans="1:8">
      <c r="B299" t="s">
        <v>268</v>
      </c>
      <c r="C299">
        <v>132.966841351011</v>
      </c>
    </row>
    <row r="300" spans="1:8">
      <c r="B300" t="s">
        <v>269</v>
      </c>
      <c r="C300">
        <v>43.8208702817192</v>
      </c>
    </row>
    <row r="301" spans="1:8">
      <c r="B301" t="s">
        <v>270</v>
      </c>
      <c r="C301">
        <v>0.329562391920246</v>
      </c>
    </row>
    <row r="302" spans="1:8">
      <c r="B302" t="s">
        <v>38</v>
      </c>
      <c r="C302" t="s">
        <v>44</v>
      </c>
      <c r="D302" t="s">
        <v>272</v>
      </c>
      <c r="E302" t="s">
        <v>56</v>
      </c>
      <c r="F302" t="s">
        <v>57</v>
      </c>
      <c r="G302" t="s">
        <v>58</v>
      </c>
      <c r="H302" t="s">
        <v>59</v>
      </c>
    </row>
    <row r="303" spans="1:8">
      <c r="B303" t="s">
        <v>39</v>
      </c>
      <c r="C303">
        <v>0</v>
      </c>
      <c r="D303">
        <v>18.1318420024107</v>
      </c>
      <c r="E303">
        <v>5.79256114372601</v>
      </c>
      <c r="F303">
        <v>4.11132873123376</v>
      </c>
      <c r="G303">
        <v>2.16807582653946</v>
      </c>
      <c r="H303">
        <v>-8.88178419700125e-16</v>
      </c>
    </row>
    <row r="304" spans="1:8">
      <c r="B304" t="s">
        <v>40</v>
      </c>
      <c r="C304">
        <v>0</v>
      </c>
      <c r="D304">
        <v>18.2959310703058</v>
      </c>
      <c r="E304">
        <v>0.16950932355275</v>
      </c>
      <c r="F304">
        <v>0.295658017631191</v>
      </c>
      <c r="G304">
        <v>0.153874704705507</v>
      </c>
      <c r="H304">
        <v>0.0373300718328359</v>
      </c>
    </row>
    <row r="305" spans="1:8">
      <c r="B305" t="s">
        <v>41</v>
      </c>
      <c r="C305">
        <v>0</v>
      </c>
      <c r="D305">
        <v>0.164089067895119</v>
      </c>
      <c r="E305">
        <v>12.5087901822374</v>
      </c>
      <c r="F305">
        <v>1.97689043012345</v>
      </c>
      <c r="G305">
        <v>2.0971276093998</v>
      </c>
      <c r="H305">
        <v>2.2054058983723</v>
      </c>
    </row>
    <row r="306" spans="1:8">
      <c r="B306" t="s">
        <v>42</v>
      </c>
      <c r="C306">
        <v>0</v>
      </c>
      <c r="D306">
        <v>1</v>
      </c>
      <c r="E306">
        <v>0.319468984064382</v>
      </c>
      <c r="F306">
        <v>0.226746335572919</v>
      </c>
      <c r="G306">
        <v>0.119572839110953</v>
      </c>
      <c r="H306">
        <v>-4.89844561618197e-17</v>
      </c>
    </row>
    <row r="309" spans="1:8">
      <c r="A309" t="s">
        <v>273</v>
      </c>
      <c r="B309" t="s">
        <v>274</v>
      </c>
      <c r="C309">
        <v>16.5834510810935</v>
      </c>
    </row>
    <row r="310" spans="1:8">
      <c r="B310" t="s">
        <v>275</v>
      </c>
      <c r="C310">
        <v>18.1631728892976</v>
      </c>
    </row>
    <row r="311" spans="1:8">
      <c r="B311" t="s">
        <v>276</v>
      </c>
      <c r="C311">
        <v>9.6420979250548</v>
      </c>
    </row>
    <row r="312" spans="1:8">
      <c r="B312" t="s">
        <v>277</v>
      </c>
      <c r="C312">
        <v>4.01731488223658</v>
      </c>
    </row>
    <row r="313" spans="1:8">
      <c r="B313" t="s">
        <v>278</v>
      </c>
      <c r="C313">
        <v>42.4252308702411</v>
      </c>
    </row>
    <row r="314" spans="1:8">
      <c r="B314" t="s">
        <v>279</v>
      </c>
      <c r="C314">
        <v>13.3246647709522</v>
      </c>
    </row>
    <row r="315" spans="1:8">
      <c r="B315" t="s">
        <v>280</v>
      </c>
      <c r="C315">
        <v>0.314074066248599</v>
      </c>
    </row>
    <row r="316" spans="1:8">
      <c r="B316" t="s">
        <v>38</v>
      </c>
      <c r="C316" t="s">
        <v>44</v>
      </c>
      <c r="D316" t="s">
        <v>282</v>
      </c>
      <c r="E316" t="s">
        <v>57</v>
      </c>
      <c r="F316" t="s">
        <v>58</v>
      </c>
      <c r="G316" t="s">
        <v>59</v>
      </c>
    </row>
    <row r="317" spans="1:8">
      <c r="B317" t="s">
        <v>39</v>
      </c>
      <c r="C317">
        <v>0</v>
      </c>
      <c r="D317">
        <v>9.6420979250548</v>
      </c>
      <c r="E317">
        <v>2.22776471047437</v>
      </c>
      <c r="F317">
        <v>1.22629381615977</v>
      </c>
      <c r="G317">
        <v>-1.77635683940025e-15</v>
      </c>
    </row>
    <row r="318" spans="1:8">
      <c r="B318" t="s">
        <v>40</v>
      </c>
      <c r="C318">
        <v>0</v>
      </c>
      <c r="D318">
        <v>9.68533603234204</v>
      </c>
      <c r="E318">
        <v>0.295658017631191</v>
      </c>
      <c r="F318">
        <v>0.153874704705507</v>
      </c>
      <c r="G318">
        <v>0.0373300718328359</v>
      </c>
    </row>
    <row r="319" spans="1:8">
      <c r="B319" t="s">
        <v>41</v>
      </c>
      <c r="C319">
        <v>0</v>
      </c>
      <c r="D319">
        <v>0.0432381072872413</v>
      </c>
      <c r="E319">
        <v>7.70999123221163</v>
      </c>
      <c r="F319">
        <v>1.15534559902011</v>
      </c>
      <c r="G319">
        <v>1.26362388799261</v>
      </c>
    </row>
    <row r="320" spans="1:8">
      <c r="B320" t="s">
        <v>42</v>
      </c>
      <c r="C320">
        <v>0</v>
      </c>
      <c r="D320">
        <v>1</v>
      </c>
      <c r="E320">
        <v>0.231045642534449</v>
      </c>
      <c r="F320">
        <v>0.127181224012802</v>
      </c>
      <c r="G320">
        <v>-1.8422928839837e-16</v>
      </c>
    </row>
    <row r="323" spans="1:7">
      <c r="A323" t="s">
        <v>283</v>
      </c>
      <c r="B323" t="s">
        <v>284</v>
      </c>
      <c r="C323">
        <v>18.4294834707936</v>
      </c>
    </row>
    <row r="324" spans="1:7">
      <c r="B324" t="s">
        <v>285</v>
      </c>
      <c r="C324">
        <v>16.9226576215749</v>
      </c>
    </row>
    <row r="325" spans="1:7">
      <c r="B325" t="s">
        <v>286</v>
      </c>
      <c r="C325">
        <v>17.1969209485784</v>
      </c>
    </row>
    <row r="326" spans="1:7">
      <c r="B326" t="s">
        <v>287</v>
      </c>
      <c r="C326">
        <v>7.18767664200478</v>
      </c>
    </row>
    <row r="327" spans="1:7">
      <c r="B327" t="s">
        <v>288</v>
      </c>
      <c r="C327">
        <v>113.499678260617</v>
      </c>
    </row>
    <row r="328" spans="1:7">
      <c r="B328" t="s">
        <v>289</v>
      </c>
      <c r="C328">
        <v>38.3844985468267</v>
      </c>
    </row>
    <row r="329" spans="1:7">
      <c r="B329" t="s">
        <v>290</v>
      </c>
      <c r="C329">
        <v>0.338190373180516</v>
      </c>
    </row>
    <row r="330" spans="1:7">
      <c r="B330" t="s">
        <v>38</v>
      </c>
      <c r="C330" t="s">
        <v>44</v>
      </c>
      <c r="D330" t="s">
        <v>292</v>
      </c>
      <c r="E330" t="s">
        <v>57</v>
      </c>
      <c r="F330" t="s">
        <v>58</v>
      </c>
      <c r="G330" t="s">
        <v>59</v>
      </c>
    </row>
    <row r="331" spans="1:7">
      <c r="B331" t="s">
        <v>39</v>
      </c>
      <c r="C331">
        <v>0</v>
      </c>
      <c r="D331">
        <v>17.1969209485784</v>
      </c>
      <c r="E331">
        <v>3.80961738080462</v>
      </c>
      <c r="F331">
        <v>2.0172201513249</v>
      </c>
      <c r="G331">
        <v>-1.77635683940025e-15</v>
      </c>
    </row>
    <row r="332" spans="1:7">
      <c r="B332" t="s">
        <v>40</v>
      </c>
      <c r="C332">
        <v>0</v>
      </c>
      <c r="D332">
        <v>17.3525491924569</v>
      </c>
      <c r="E332">
        <v>0.295658017631191</v>
      </c>
      <c r="F332">
        <v>0.153874704705507</v>
      </c>
      <c r="G332">
        <v>0.0373300718328359</v>
      </c>
    </row>
    <row r="333" spans="1:7">
      <c r="B333" t="s">
        <v>41</v>
      </c>
      <c r="C333">
        <v>0</v>
      </c>
      <c r="D333">
        <v>0.155628243878537</v>
      </c>
      <c r="E333">
        <v>13.682961585405</v>
      </c>
      <c r="F333">
        <v>1.94627193418523</v>
      </c>
      <c r="G333">
        <v>2.05455022315773</v>
      </c>
    </row>
    <row r="334" spans="1:7">
      <c r="B334" t="s">
        <v>42</v>
      </c>
      <c r="C334">
        <v>0</v>
      </c>
      <c r="D334">
        <v>1</v>
      </c>
      <c r="E334">
        <v>0.221529039541207</v>
      </c>
      <c r="F334">
        <v>0.117301239992712</v>
      </c>
      <c r="G334">
        <v>-1.0329505175443e-16</v>
      </c>
    </row>
    <row r="337" spans="1:6">
      <c r="A337" t="s">
        <v>293</v>
      </c>
      <c r="B337" t="s">
        <v>294</v>
      </c>
      <c r="C337">
        <v>18.5496148026509</v>
      </c>
    </row>
    <row r="338" spans="1:6">
      <c r="B338" t="s">
        <v>295</v>
      </c>
      <c r="C338">
        <v>17.489370842165</v>
      </c>
    </row>
    <row r="339" spans="1:6">
      <c r="B339" t="s">
        <v>296</v>
      </c>
      <c r="C339">
        <v>8.62008515866368</v>
      </c>
    </row>
    <row r="340" spans="1:6">
      <c r="B340" t="s">
        <v>297</v>
      </c>
      <c r="C340">
        <v>3.88894802964606</v>
      </c>
    </row>
    <row r="341" spans="1:6">
      <c r="B341" t="s">
        <v>298</v>
      </c>
      <c r="C341">
        <v>31.6069789151001</v>
      </c>
    </row>
    <row r="342" spans="1:6">
      <c r="B342" t="s">
        <v>299</v>
      </c>
      <c r="C342">
        <v>10.6394557151676</v>
      </c>
    </row>
    <row r="343" spans="1:6">
      <c r="B343" t="s">
        <v>300</v>
      </c>
      <c r="C343">
        <v>0.336617294039596</v>
      </c>
    </row>
    <row r="344" spans="1:6">
      <c r="B344" t="s">
        <v>38</v>
      </c>
      <c r="C344" t="s">
        <v>44</v>
      </c>
      <c r="D344" t="s">
        <v>302</v>
      </c>
      <c r="E344" t="s">
        <v>58</v>
      </c>
      <c r="F344" t="s">
        <v>59</v>
      </c>
    </row>
    <row r="345" spans="1:6">
      <c r="B345" t="s">
        <v>39</v>
      </c>
      <c r="C345">
        <v>0</v>
      </c>
      <c r="D345">
        <v>8.62008515866368</v>
      </c>
      <c r="E345">
        <v>0.996646653767571</v>
      </c>
      <c r="F345">
        <v>8.88178419700125e-16</v>
      </c>
    </row>
    <row r="346" spans="1:6">
      <c r="B346" t="s">
        <v>40</v>
      </c>
      <c r="C346">
        <v>0</v>
      </c>
      <c r="D346">
        <v>8.65874024906127</v>
      </c>
      <c r="E346">
        <v>0.153874704705507</v>
      </c>
      <c r="F346">
        <v>0.0373300718328359</v>
      </c>
    </row>
    <row r="347" spans="1:6">
      <c r="B347" t="s">
        <v>41</v>
      </c>
      <c r="C347">
        <v>0</v>
      </c>
      <c r="D347">
        <v>0.038655090397595</v>
      </c>
      <c r="E347">
        <v>7.77731320960161</v>
      </c>
      <c r="F347">
        <v>1.03397672560041</v>
      </c>
    </row>
    <row r="348" spans="1:6">
      <c r="B348" t="s">
        <v>42</v>
      </c>
      <c r="C348">
        <v>0</v>
      </c>
      <c r="D348">
        <v>1</v>
      </c>
      <c r="E348">
        <v>0.115619119234093</v>
      </c>
      <c r="F348">
        <v>1.0303592172839e-16</v>
      </c>
    </row>
    <row r="351" spans="1:6">
      <c r="A351" t="s">
        <v>303</v>
      </c>
      <c r="B351" t="s">
        <v>304</v>
      </c>
      <c r="C351">
        <v>19.5235846884228</v>
      </c>
    </row>
    <row r="352" spans="1:6">
      <c r="B352" t="s">
        <v>305</v>
      </c>
      <c r="C352">
        <v>16.4083210319413</v>
      </c>
    </row>
    <row r="353" spans="1:6">
      <c r="B353" t="s">
        <v>306</v>
      </c>
      <c r="C353">
        <v>16.2332059111207</v>
      </c>
    </row>
    <row r="354" spans="1:6">
      <c r="B354" t="s">
        <v>307</v>
      </c>
      <c r="C354">
        <v>6.98050478671446</v>
      </c>
    </row>
    <row r="355" spans="1:6">
      <c r="B355" t="s">
        <v>308</v>
      </c>
      <c r="C355">
        <v>95.2348080119081</v>
      </c>
    </row>
    <row r="356" spans="1:6">
      <c r="B356" t="s">
        <v>309</v>
      </c>
      <c r="C356">
        <v>34.0666521431965</v>
      </c>
    </row>
    <row r="357" spans="1:6">
      <c r="B357" t="s">
        <v>310</v>
      </c>
      <c r="C357">
        <v>0.357712194252934</v>
      </c>
    </row>
    <row r="358" spans="1:6">
      <c r="B358" t="s">
        <v>38</v>
      </c>
      <c r="C358" t="s">
        <v>44</v>
      </c>
      <c r="D358" t="s">
        <v>312</v>
      </c>
      <c r="E358" t="s">
        <v>58</v>
      </c>
      <c r="F358" t="s">
        <v>59</v>
      </c>
    </row>
    <row r="359" spans="1:6">
      <c r="B359" t="s">
        <v>39</v>
      </c>
      <c r="C359">
        <v>0</v>
      </c>
      <c r="D359">
        <v>16.2332059111207</v>
      </c>
      <c r="E359">
        <v>1.7926584528542</v>
      </c>
      <c r="F359">
        <v>3.33066907387547e-15</v>
      </c>
    </row>
    <row r="360" spans="1:6">
      <c r="B360" t="s">
        <v>40</v>
      </c>
      <c r="C360">
        <v>0</v>
      </c>
      <c r="D360">
        <v>16.3801127519453</v>
      </c>
      <c r="E360">
        <v>0.153874704705507</v>
      </c>
      <c r="F360">
        <v>0.0373300718328359</v>
      </c>
    </row>
    <row r="361" spans="1:6">
      <c r="B361" t="s">
        <v>41</v>
      </c>
      <c r="C361">
        <v>0</v>
      </c>
      <c r="D361">
        <v>0.146906840824622</v>
      </c>
      <c r="E361">
        <v>14.594422162972</v>
      </c>
      <c r="F361">
        <v>1.82998852468703</v>
      </c>
    </row>
    <row r="362" spans="1:6">
      <c r="B362" t="s">
        <v>42</v>
      </c>
      <c r="C362">
        <v>0</v>
      </c>
      <c r="D362">
        <v>1</v>
      </c>
      <c r="E362">
        <v>0.110431572338162</v>
      </c>
      <c r="F362">
        <v>2.05176296790135e-16</v>
      </c>
    </row>
    <row r="365" spans="1:6">
      <c r="A365" t="s">
        <v>313</v>
      </c>
      <c r="B365" t="s">
        <v>314</v>
      </c>
      <c r="C365">
        <v>21.5450746956351</v>
      </c>
    </row>
    <row r="366" spans="1:6">
      <c r="B366" t="s">
        <v>315</v>
      </c>
      <c r="C366">
        <v>16.5722406296046</v>
      </c>
    </row>
    <row r="367" spans="1:6">
      <c r="B367" t="s">
        <v>316</v>
      </c>
      <c r="C367">
        <v>7.42161545124063</v>
      </c>
    </row>
    <row r="368" spans="1:6">
      <c r="B368" t="s">
        <v>317</v>
      </c>
      <c r="C368">
        <v>3.81353898886581</v>
      </c>
    </row>
    <row r="369" spans="1:5">
      <c r="B369" t="s">
        <v>318</v>
      </c>
      <c r="C369">
        <v>21.7700719903059</v>
      </c>
    </row>
    <row r="370" spans="1:5">
      <c r="B370" t="s">
        <v>319</v>
      </c>
      <c r="C370">
        <v>8.65219775503243</v>
      </c>
    </row>
    <row r="371" spans="1:5">
      <c r="B371" t="s">
        <v>320</v>
      </c>
      <c r="C371">
        <v>0.397435422302932</v>
      </c>
    </row>
    <row r="372" spans="1:5">
      <c r="B372" t="s">
        <v>38</v>
      </c>
      <c r="C372" t="s">
        <v>44</v>
      </c>
      <c r="D372" t="s">
        <v>322</v>
      </c>
      <c r="E372" t="s">
        <v>59</v>
      </c>
    </row>
    <row r="373" spans="1:5">
      <c r="B373" t="s">
        <v>39</v>
      </c>
      <c r="C373">
        <v>0</v>
      </c>
      <c r="D373">
        <v>7.42161545124063</v>
      </c>
      <c r="E373">
        <v>0</v>
      </c>
    </row>
    <row r="374" spans="1:5">
      <c r="B374" t="s">
        <v>40</v>
      </c>
      <c r="C374">
        <v>0</v>
      </c>
      <c r="D374">
        <v>7.4548962380175</v>
      </c>
      <c r="E374">
        <v>0.0373300718328359</v>
      </c>
    </row>
    <row r="375" spans="1:5">
      <c r="B375" t="s">
        <v>41</v>
      </c>
      <c r="C375">
        <v>0</v>
      </c>
      <c r="D375">
        <v>0.0332807867768639</v>
      </c>
      <c r="E375">
        <v>7.45894552307347</v>
      </c>
    </row>
    <row r="376" spans="1:5">
      <c r="B376" t="s">
        <v>42</v>
      </c>
      <c r="C376">
        <v>0</v>
      </c>
      <c r="D376">
        <v>1</v>
      </c>
      <c r="E376">
        <v>0</v>
      </c>
    </row>
    <row r="379" spans="1:5">
      <c r="A379" t="s">
        <v>323</v>
      </c>
      <c r="B379" t="s">
        <v>324</v>
      </c>
      <c r="C379">
        <v>20.887789905983</v>
      </c>
    </row>
    <row r="380" spans="1:5">
      <c r="B380" t="s">
        <v>325</v>
      </c>
      <c r="C380">
        <v>15.7848478199508</v>
      </c>
    </row>
    <row r="381" spans="1:5">
      <c r="B381" t="s">
        <v>326</v>
      </c>
      <c r="C381">
        <v>15.1729968463342</v>
      </c>
    </row>
    <row r="382" spans="1:5">
      <c r="B382" t="s">
        <v>327</v>
      </c>
      <c r="C382">
        <v>6.79284269364469</v>
      </c>
    </row>
    <row r="383" spans="1:5">
      <c r="B383" t="s">
        <v>328</v>
      </c>
      <c r="C383">
        <v>77.8880504778487</v>
      </c>
    </row>
    <row r="384" spans="1:5">
      <c r="B384" t="s">
        <v>329</v>
      </c>
      <c r="C384">
        <v>30.8831756185868</v>
      </c>
    </row>
    <row r="385" spans="2:5">
      <c r="B385" t="s">
        <v>330</v>
      </c>
      <c r="C385">
        <v>0.396507236079429</v>
      </c>
    </row>
    <row r="386" spans="2:5">
      <c r="B386" t="s">
        <v>38</v>
      </c>
      <c r="C386" t="s">
        <v>44</v>
      </c>
      <c r="D386" t="s">
        <v>332</v>
      </c>
      <c r="E386" t="s">
        <v>59</v>
      </c>
    </row>
    <row r="387" spans="2:5">
      <c r="B387" t="s">
        <v>39</v>
      </c>
      <c r="C387">
        <v>0</v>
      </c>
      <c r="D387">
        <v>15.1729968463342</v>
      </c>
      <c r="E387">
        <v>0</v>
      </c>
    </row>
    <row r="388" spans="2:5">
      <c r="B388" t="s">
        <v>40</v>
      </c>
      <c r="C388">
        <v>0</v>
      </c>
      <c r="D388">
        <v>15.3103090349888</v>
      </c>
      <c r="E388">
        <v>0.0373300718328359</v>
      </c>
    </row>
    <row r="389" spans="2:5">
      <c r="B389" t="s">
        <v>41</v>
      </c>
      <c r="C389">
        <v>0</v>
      </c>
      <c r="D389">
        <v>0.137312188654608</v>
      </c>
      <c r="E389">
        <v>15.210326918167</v>
      </c>
    </row>
    <row r="390" spans="2:5">
      <c r="B390" t="s">
        <v>42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19.2096398908988</v>
      </c>
      <c r="C2">
        <v>18.5375356912562</v>
      </c>
      <c r="D2">
        <v>28.0766380632535</v>
      </c>
      <c r="E2">
        <v>18.2381125361388</v>
      </c>
      <c r="F2">
        <v>494.148829913262</v>
      </c>
      <c r="G2">
        <v>277.813882758731</v>
      </c>
      <c r="H2">
        <v>0.562206901931744</v>
      </c>
    </row>
    <row r="3" spans="1:8">
      <c r="A3" t="s">
        <v>70</v>
      </c>
      <c r="B3">
        <v>19.3972252587187</v>
      </c>
      <c r="C3">
        <v>18.5482338795758</v>
      </c>
      <c r="D3">
        <v>27.3651262577248</v>
      </c>
      <c r="E3">
        <v>18.4055887352902</v>
      </c>
      <c r="F3">
        <v>481.626222135957</v>
      </c>
      <c r="G3">
        <v>282.501868687072</v>
      </c>
      <c r="H3">
        <v>0.586558321999597</v>
      </c>
    </row>
    <row r="4" spans="1:8">
      <c r="A4" t="s">
        <v>81</v>
      </c>
      <c r="B4">
        <v>10.7389568695448</v>
      </c>
      <c r="C4">
        <v>20.6110469187317</v>
      </c>
      <c r="D4">
        <v>14.8896453539846</v>
      </c>
      <c r="E4">
        <v>6.11340904222314</v>
      </c>
      <c r="F4">
        <v>174.705172153419</v>
      </c>
      <c r="G4">
        <v>109.792053561151</v>
      </c>
      <c r="H4">
        <v>0.628441918506774</v>
      </c>
    </row>
    <row r="5" spans="1:8">
      <c r="A5" t="s">
        <v>91</v>
      </c>
      <c r="B5">
        <v>13.8973687562645</v>
      </c>
      <c r="C5">
        <v>19.4089223063185</v>
      </c>
      <c r="D5">
        <v>22.8050630251506</v>
      </c>
      <c r="E5">
        <v>9.97668331508794</v>
      </c>
      <c r="F5">
        <v>317.750544817098</v>
      </c>
      <c r="G5">
        <v>166.019021534189</v>
      </c>
      <c r="H5">
        <v>0.52248225610361</v>
      </c>
    </row>
    <row r="6" spans="1:8">
      <c r="A6" t="s">
        <v>101</v>
      </c>
      <c r="B6">
        <v>10.6093141155749</v>
      </c>
      <c r="C6">
        <v>20.5805497412698</v>
      </c>
      <c r="D6">
        <v>15.0715925193053</v>
      </c>
      <c r="E6">
        <v>5.67052176635022</v>
      </c>
      <c r="F6">
        <v>165.787517712359</v>
      </c>
      <c r="G6">
        <v>88.6884170504113</v>
      </c>
      <c r="H6">
        <v>0.534952318933236</v>
      </c>
    </row>
    <row r="7" spans="1:8">
      <c r="A7" t="s">
        <v>111</v>
      </c>
      <c r="B7">
        <v>13.7692762771825</v>
      </c>
      <c r="C7">
        <v>19.3218578273493</v>
      </c>
      <c r="D7">
        <v>23.0172133952723</v>
      </c>
      <c r="E7">
        <v>9.40667551137572</v>
      </c>
      <c r="F7">
        <v>303.827216817594</v>
      </c>
      <c r="G7">
        <v>141.434656762949</v>
      </c>
      <c r="H7">
        <v>0.465510161480567</v>
      </c>
    </row>
    <row r="8" spans="1:8">
      <c r="A8" t="s">
        <v>121</v>
      </c>
      <c r="B8">
        <v>10.7345438832669</v>
      </c>
      <c r="C8">
        <v>20.5026516714441</v>
      </c>
      <c r="D8">
        <v>14.8957665083946</v>
      </c>
      <c r="E8">
        <v>5.37530391845379</v>
      </c>
      <c r="F8">
        <v>152.929869486185</v>
      </c>
      <c r="G8">
        <v>72.2942711035486</v>
      </c>
      <c r="H8">
        <v>0.472728259995537</v>
      </c>
    </row>
    <row r="9" spans="1:8">
      <c r="A9" t="s">
        <v>131</v>
      </c>
      <c r="B9">
        <v>13.8879262439524</v>
      </c>
      <c r="C9">
        <v>19.1978381200612</v>
      </c>
      <c r="D9">
        <v>22.8205683701971</v>
      </c>
      <c r="E9">
        <v>9.01852313223146</v>
      </c>
      <c r="F9">
        <v>284.496419015123</v>
      </c>
      <c r="G9">
        <v>121.252702481917</v>
      </c>
      <c r="H9">
        <v>0.42620115536664</v>
      </c>
    </row>
    <row r="10" spans="1:8">
      <c r="A10" t="s">
        <v>141</v>
      </c>
      <c r="B10">
        <v>10.9979007599504</v>
      </c>
      <c r="C10">
        <v>20.385200319877</v>
      </c>
      <c r="D10">
        <v>14.5390709326587</v>
      </c>
      <c r="E10">
        <v>5.14327317202244</v>
      </c>
      <c r="F10">
        <v>138.605809558013</v>
      </c>
      <c r="G10">
        <v>59.0856076491011</v>
      </c>
      <c r="H10">
        <v>0.426285217318911</v>
      </c>
    </row>
    <row r="11" spans="1:8">
      <c r="A11" t="s">
        <v>151</v>
      </c>
      <c r="B11">
        <v>14.1376672371809</v>
      </c>
      <c r="C11">
        <v>19.041990723382</v>
      </c>
      <c r="D11">
        <v>22.4174444802937</v>
      </c>
      <c r="E11">
        <v>8.71137711698915</v>
      </c>
      <c r="F11">
        <v>263.031348568779</v>
      </c>
      <c r="G11">
        <v>104.279354118794</v>
      </c>
      <c r="H11">
        <v>0.396452189772071</v>
      </c>
    </row>
    <row r="12" spans="1:8">
      <c r="A12" t="s">
        <v>161</v>
      </c>
      <c r="B12">
        <v>11.3679955357311</v>
      </c>
      <c r="C12">
        <v>20.2302755615703</v>
      </c>
      <c r="D12">
        <v>14.0657390968069</v>
      </c>
      <c r="E12">
        <v>4.94498260342374</v>
      </c>
      <c r="F12">
        <v>123.778504051901</v>
      </c>
      <c r="G12">
        <v>48.2467891952737</v>
      </c>
      <c r="H12">
        <v>0.389783262973057</v>
      </c>
    </row>
    <row r="13" spans="1:8">
      <c r="A13" t="s">
        <v>171</v>
      </c>
      <c r="B13">
        <v>14.484191734813</v>
      </c>
      <c r="C13">
        <v>18.8560290411218</v>
      </c>
      <c r="D13">
        <v>21.881122272679</v>
      </c>
      <c r="E13">
        <v>8.44961093003623</v>
      </c>
      <c r="F13">
        <v>240.692344999469</v>
      </c>
      <c r="G13">
        <v>89.8175625056604</v>
      </c>
      <c r="H13">
        <v>0.373163353017556</v>
      </c>
    </row>
    <row r="14" spans="1:8">
      <c r="A14" t="s">
        <v>181</v>
      </c>
      <c r="B14">
        <v>11.8321658188824</v>
      </c>
      <c r="C14">
        <v>20.03513772796</v>
      </c>
      <c r="D14">
        <v>13.5139467876696</v>
      </c>
      <c r="E14">
        <v>4.76393718384332</v>
      </c>
      <c r="F14">
        <v>109.012504087201</v>
      </c>
      <c r="G14">
        <v>39.3059626289048</v>
      </c>
      <c r="H14">
        <v>0.360563799153381</v>
      </c>
    </row>
    <row r="15" spans="1:8">
      <c r="A15" t="s">
        <v>191</v>
      </c>
      <c r="B15">
        <v>14.9013300222008</v>
      </c>
      <c r="C15">
        <v>18.6375015151268</v>
      </c>
      <c r="D15">
        <v>21.2685961520342</v>
      </c>
      <c r="E15">
        <v>8.20855671581078</v>
      </c>
      <c r="F15">
        <v>218.357587160884</v>
      </c>
      <c r="G15">
        <v>77.5057523055849</v>
      </c>
      <c r="H15">
        <v>0.354948748579455</v>
      </c>
    </row>
    <row r="16" spans="1:8">
      <c r="A16" t="s">
        <v>201</v>
      </c>
      <c r="B16">
        <v>12.40854183926</v>
      </c>
      <c r="C16">
        <v>19.7961587826674</v>
      </c>
      <c r="D16">
        <v>12.8862247740783</v>
      </c>
      <c r="E16">
        <v>4.59664799049693</v>
      </c>
      <c r="F16">
        <v>94.4989816765745</v>
      </c>
      <c r="G16">
        <v>31.8956512575641</v>
      </c>
      <c r="H16">
        <v>0.337523756253034</v>
      </c>
    </row>
    <row r="17" spans="1:8">
      <c r="A17" t="s">
        <v>211</v>
      </c>
      <c r="B17">
        <v>15.4009876436995</v>
      </c>
      <c r="C17">
        <v>18.3852511031554</v>
      </c>
      <c r="D17">
        <v>20.5785744201948</v>
      </c>
      <c r="E17">
        <v>7.98589848167676</v>
      </c>
      <c r="F17">
        <v>196.182409472524</v>
      </c>
      <c r="G17">
        <v>66.9587073153602</v>
      </c>
      <c r="H17">
        <v>0.341308415445565</v>
      </c>
    </row>
    <row r="18" spans="1:8">
      <c r="A18" t="s">
        <v>221</v>
      </c>
      <c r="B18">
        <v>13.1197908270537</v>
      </c>
      <c r="C18">
        <v>19.5053412054522</v>
      </c>
      <c r="D18">
        <v>12.1876378493427</v>
      </c>
      <c r="E18">
        <v>4.4393286201192</v>
      </c>
      <c r="F18">
        <v>80.4384098056619</v>
      </c>
      <c r="G18">
        <v>25.7714765526763</v>
      </c>
      <c r="H18">
        <v>0.320387693080206</v>
      </c>
    </row>
    <row r="19" spans="1:8">
      <c r="A19" t="s">
        <v>231</v>
      </c>
      <c r="B19">
        <v>15.9941158574811</v>
      </c>
      <c r="C19">
        <v>18.0955504621156</v>
      </c>
      <c r="D19">
        <v>19.8154354510399</v>
      </c>
      <c r="E19">
        <v>7.77805681239156</v>
      </c>
      <c r="F19">
        <v>174.375831969151</v>
      </c>
      <c r="G19">
        <v>57.9297804082642</v>
      </c>
      <c r="H19">
        <v>0.332212209421961</v>
      </c>
    </row>
    <row r="20" spans="1:8">
      <c r="A20" t="s">
        <v>241</v>
      </c>
      <c r="B20">
        <v>13.9996408889295</v>
      </c>
      <c r="C20">
        <v>19.1498428281023</v>
      </c>
      <c r="D20">
        <v>11.4216686362079</v>
      </c>
      <c r="E20">
        <v>4.28887209600798</v>
      </c>
      <c r="F20">
        <v>67.0071226657529</v>
      </c>
      <c r="G20">
        <v>20.7469649145681</v>
      </c>
      <c r="H20">
        <v>0.309623277185901</v>
      </c>
    </row>
    <row r="21" spans="1:8">
      <c r="A21" t="s">
        <v>251</v>
      </c>
      <c r="B21">
        <v>16.6779456360965</v>
      </c>
      <c r="C21">
        <v>17.7607610895505</v>
      </c>
      <c r="D21">
        <v>19.0029621924436</v>
      </c>
      <c r="E21">
        <v>7.57486841092252</v>
      </c>
      <c r="F21">
        <v>153.290561685712</v>
      </c>
      <c r="G21">
        <v>50.2831158441016</v>
      </c>
      <c r="H21">
        <v>0.328024865269892</v>
      </c>
    </row>
    <row r="22" spans="1:8">
      <c r="A22" t="s">
        <v>261</v>
      </c>
      <c r="B22">
        <v>15.1141900188195</v>
      </c>
      <c r="C22">
        <v>18.711529401443</v>
      </c>
      <c r="D22">
        <v>10.5794130588645</v>
      </c>
      <c r="E22">
        <v>4.14643687137392</v>
      </c>
      <c r="F22">
        <v>54.3076537021712</v>
      </c>
      <c r="G22">
        <v>16.6507688880285</v>
      </c>
      <c r="H22">
        <v>0.306600778213381</v>
      </c>
    </row>
    <row r="23" spans="1:8">
      <c r="A23" t="s">
        <v>271</v>
      </c>
      <c r="B23">
        <v>17.4792153123899</v>
      </c>
      <c r="C23">
        <v>17.373448338238</v>
      </c>
      <c r="D23">
        <v>18.1318420024107</v>
      </c>
      <c r="E23">
        <v>7.37797757793082</v>
      </c>
      <c r="F23">
        <v>132.966841351011</v>
      </c>
      <c r="G23">
        <v>43.8208702817192</v>
      </c>
      <c r="H23">
        <v>0.329562391920246</v>
      </c>
    </row>
    <row r="24" spans="1:8">
      <c r="A24" t="s">
        <v>281</v>
      </c>
      <c r="B24">
        <v>16.5834510810935</v>
      </c>
      <c r="C24">
        <v>18.1631728892976</v>
      </c>
      <c r="D24">
        <v>9.6420979250548</v>
      </c>
      <c r="E24">
        <v>4.01731488223658</v>
      </c>
      <c r="F24">
        <v>42.4252308702411</v>
      </c>
      <c r="G24">
        <v>13.3246647709522</v>
      </c>
      <c r="H24">
        <v>0.314074066248599</v>
      </c>
    </row>
    <row r="25" spans="1:8">
      <c r="A25" t="s">
        <v>291</v>
      </c>
      <c r="B25">
        <v>18.4294834707936</v>
      </c>
      <c r="C25">
        <v>16.9226576215749</v>
      </c>
      <c r="D25">
        <v>17.1969209485784</v>
      </c>
      <c r="E25">
        <v>7.18767664200478</v>
      </c>
      <c r="F25">
        <v>113.499678260617</v>
      </c>
      <c r="G25">
        <v>38.3844985468267</v>
      </c>
      <c r="H25">
        <v>0.338190373180516</v>
      </c>
    </row>
    <row r="26" spans="1:8">
      <c r="A26" t="s">
        <v>301</v>
      </c>
      <c r="B26">
        <v>18.5496148026509</v>
      </c>
      <c r="C26">
        <v>17.489370842165</v>
      </c>
      <c r="D26">
        <v>8.62008515866368</v>
      </c>
      <c r="E26">
        <v>3.88894802964606</v>
      </c>
      <c r="F26">
        <v>31.6069789151001</v>
      </c>
      <c r="G26">
        <v>10.6394557151676</v>
      </c>
      <c r="H26">
        <v>0.336617294039596</v>
      </c>
    </row>
    <row r="27" spans="1:8">
      <c r="A27" t="s">
        <v>311</v>
      </c>
      <c r="B27">
        <v>19.5235846884228</v>
      </c>
      <c r="C27">
        <v>16.4083210319413</v>
      </c>
      <c r="D27">
        <v>16.2332059111207</v>
      </c>
      <c r="E27">
        <v>6.98050478671446</v>
      </c>
      <c r="F27">
        <v>95.2348080119081</v>
      </c>
      <c r="G27">
        <v>34.0666521431965</v>
      </c>
      <c r="H27">
        <v>0.357712194252934</v>
      </c>
    </row>
    <row r="28" spans="1:8">
      <c r="A28" t="s">
        <v>321</v>
      </c>
      <c r="B28">
        <v>21.5450746956351</v>
      </c>
      <c r="C28">
        <v>16.5722406296046</v>
      </c>
      <c r="D28">
        <v>7.42161545124063</v>
      </c>
      <c r="E28">
        <v>3.81353898886581</v>
      </c>
      <c r="F28">
        <v>21.7700719903059</v>
      </c>
      <c r="G28">
        <v>8.65219775503243</v>
      </c>
      <c r="H28">
        <v>0.397435422302932</v>
      </c>
    </row>
    <row r="29" spans="1:8">
      <c r="A29" t="s">
        <v>331</v>
      </c>
      <c r="B29">
        <v>20.887789905983</v>
      </c>
      <c r="C29">
        <v>15.7848478199508</v>
      </c>
      <c r="D29">
        <v>15.1729968463342</v>
      </c>
      <c r="E29">
        <v>6.79284269364469</v>
      </c>
      <c r="F29">
        <v>77.8880504778487</v>
      </c>
      <c r="G29">
        <v>30.8831756185868</v>
      </c>
      <c r="H29">
        <v>0.396507236079429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2015-05-24T08:05:35Z</dcterms:created>
  <dcterms:modified xsi:type="dcterms:W3CDTF">2015-05-24T08:05:35Z</dcterms:modified>
</cp:coreProperties>
</file>