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<sst xmlns="http://schemas.openxmlformats.org/spreadsheetml/2006/main" count="702" uniqueCount="333">
  <si>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</si>
  <si>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</si>
  <si>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</si>
  <si>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</si>
  <si>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</si>
  <si>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</si>
  <si>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</si>
  <si>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</si>
  <si>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</si>
  <si>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</si>
  <si>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</si>
  <si>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</si>
  <si>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</si>
  <si>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</si>
  <si>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</si>
  <si>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</si>
  <si>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</si>
  <si>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</si>
  <si>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</si>
  <si>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</si>
  <si>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</si>
  <si>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</si>
  <si>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</si>
  <si>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</si>
  <si>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</si>
  <si>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</si>
  <si>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</si>
  <si>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</si>
  <si>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</si>
  <si>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</si>
  <si>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</si>
  <si>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</si>
  <si>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</si>
  <si>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</si>
  <si>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</si>
  <si>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</si>
  <si>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</si>
  <si>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</si>
  <si>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</si>
  <si>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</si>
  <si>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</si>
  <si>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</si>
  <si>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</si>
  <si>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742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</si>
  <si>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</si>
  <si>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</si>
  <si>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</si>
  <si>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</si>
  <si>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</si>
  <si>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</si>
  <si>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</si>
  <si>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</si>
  <si>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</si>
  <si>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</si>
  <si>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</si>
  <si>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</si>
  <si>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</si>
  <si>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CBD0</t>
  </si>
  <si>
    <t>CBD1</t>
  </si>
  <si>
    <t>CBD2</t>
  </si>
  <si>
    <t>CBD3</t>
  </si>
  <si>
    <t>PS14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</si>
  <si>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</si>
  <si>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</si>
  <si>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</si>
  <si>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</si>
  <si>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</si>
  <si>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</si>
  <si>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</si>
  <si>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</si>
  <si>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743</t>
  </si>
  <si>
    <t>PS0</t>
  </si>
  <si>
    <t>PN14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</si>
  <si>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</si>
  <si>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</si>
  <si>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</si>
  <si>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</si>
  <si>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</si>
  <si>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</si>
  <si>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</si>
  <si>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</si>
  <si>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744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</si>
  <si>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</si>
  <si>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</si>
  <si>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</si>
  <si>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</si>
  <si>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</si>
  <si>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</si>
  <si>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</si>
  <si>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</si>
  <si>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</si>
  <si>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745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</si>
  <si>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</si>
  <si>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</si>
  <si>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</si>
  <si>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</si>
  <si>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</si>
  <si>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</si>
  <si>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</si>
  <si>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</si>
  <si>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</si>
  <si>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746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</si>
  <si>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</si>
  <si>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</si>
  <si>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</si>
  <si>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</si>
  <si>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</si>
  <si>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</si>
  <si>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</si>
  <si>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</si>
  <si>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</si>
  <si>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747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</si>
  <si>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</si>
  <si>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</si>
  <si>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</si>
  <si>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</si>
  <si>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</si>
  <si>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</si>
  <si>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</si>
  <si>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</si>
  <si>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</si>
  <si>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748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</si>
  <si>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</si>
  <si>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</si>
  <si>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</si>
  <si>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</si>
  <si>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</si>
  <si>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</si>
  <si>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</si>
  <si>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</si>
  <si>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</si>
  <si>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749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</si>
  <si>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</si>
  <si>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</si>
  <si>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</si>
  <si>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</si>
  <si>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</si>
  <si>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</si>
  <si>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</si>
  <si>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</si>
  <si>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</si>
  <si>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750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</si>
  <si>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</si>
  <si>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</si>
  <si>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</si>
  <si>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</si>
  <si>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</si>
  <si>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</si>
  <si>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</si>
  <si>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</si>
  <si>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</si>
  <si>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751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</si>
  <si>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</si>
  <si>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</si>
  <si>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</si>
  <si>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</si>
  <si>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</si>
  <si>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</si>
  <si>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</si>
  <si>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</si>
  <si>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</si>
  <si>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752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</si>
  <si>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</si>
  <si>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</si>
  <si>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</si>
  <si>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</si>
  <si>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</si>
  <si>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</si>
  <si>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</si>
  <si>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</si>
  <si>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</si>
  <si>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753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</si>
  <si>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</si>
  <si>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</si>
  <si>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</si>
  <si>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</si>
  <si>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</si>
  <si>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</si>
  <si>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</si>
  <si>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</si>
  <si>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</si>
  <si>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754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</si>
  <si>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</si>
  <si>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</si>
  <si>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</si>
  <si>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</si>
  <si>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</si>
  <si>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</si>
  <si>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</si>
  <si>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</si>
  <si>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</si>
  <si>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755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</si>
  <si>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</si>
  <si>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</si>
  <si>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</si>
  <si>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</si>
  <si>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</si>
  <si>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</si>
  <si>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</si>
  <si>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</si>
  <si>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</si>
  <si>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756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</si>
  <si>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</si>
  <si>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</si>
  <si>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</si>
  <si>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</si>
  <si>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</si>
  <si>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</si>
  <si>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</si>
  <si>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</si>
  <si>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</si>
  <si>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757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</si>
  <si>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</si>
  <si>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</si>
  <si>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</si>
  <si>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</si>
  <si>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</si>
  <si>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</si>
  <si>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</si>
  <si>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</si>
  <si>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</si>
  <si>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758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</si>
  <si>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</si>
  <si>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</si>
  <si>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</si>
  <si>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</si>
  <si>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</si>
  <si>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</si>
  <si>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</si>
  <si>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</si>
  <si>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</si>
  <si>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759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</si>
  <si>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</si>
  <si>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</si>
  <si>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</si>
  <si>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</si>
  <si>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</si>
  <si>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</si>
  <si>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</si>
  <si>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</si>
  <si>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</si>
  <si>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760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</si>
  <si>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</si>
  <si>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</si>
  <si>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</si>
  <si>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</si>
  <si>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</si>
  <si>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</si>
  <si>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</si>
  <si>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</si>
  <si>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</si>
  <si>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761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</si>
  <si>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</si>
  <si>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</si>
  <si>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</si>
  <si>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</si>
  <si>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</si>
  <si>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</si>
  <si>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</si>
  <si>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</si>
  <si>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</si>
  <si>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762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</si>
  <si>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</si>
  <si>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</si>
  <si>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</si>
  <si>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</si>
  <si>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</si>
  <si>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</si>
  <si>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</si>
  <si>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</si>
  <si>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</si>
  <si>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763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</si>
  <si>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</si>
  <si>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</si>
  <si>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</si>
  <si>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</si>
  <si>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</si>
  <si>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</si>
  <si>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</si>
  <si>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</si>
  <si>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</si>
  <si>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764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</si>
  <si>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</si>
  <si>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</si>
  <si>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</si>
  <si>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</si>
  <si>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</si>
  <si>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</si>
  <si>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</si>
  <si>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</si>
  <si>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</si>
  <si>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765</t>
  </si>
  <si>
    <t>PS11</t>
  </si>
  <si>
    <t>Linea24</t>
  </si>
  <si>
    <t>f24</t>
  </si>
  <si>
    <t>vComercial24</t>
  </si>
  <si>
    <t>K24</t>
  </si>
  <si>
    <t>B24</t>
  </si>
  <si>
    <t>ASK24</t>
  </si>
  <si>
    <t>RPK24</t>
  </si>
  <si>
    <t>FO24</t>
  </si>
  <si>
    <t>Linea 766</t>
  </si>
  <si>
    <t>PN12</t>
  </si>
  <si>
    <t>Linea25</t>
  </si>
  <si>
    <t>f25</t>
  </si>
  <si>
    <t>vComercial25</t>
  </si>
  <si>
    <t>K25</t>
  </si>
  <si>
    <t>B25</t>
  </si>
  <si>
    <t>ASK25</t>
  </si>
  <si>
    <t>RPK25</t>
  </si>
  <si>
    <t>FO25</t>
  </si>
  <si>
    <t>Linea 767</t>
  </si>
  <si>
    <t>PS12</t>
  </si>
  <si>
    <t>Linea26</t>
  </si>
  <si>
    <t>f26</t>
  </si>
  <si>
    <t>vComercial26</t>
  </si>
  <si>
    <t>K26</t>
  </si>
  <si>
    <t>B26</t>
  </si>
  <si>
    <t>ASK26</t>
  </si>
  <si>
    <t>RPK26</t>
  </si>
  <si>
    <t>FO26</t>
  </si>
  <si>
    <t>Linea 768</t>
  </si>
  <si>
    <t>PN13</t>
  </si>
  <si>
    <t>Linea27</t>
  </si>
  <si>
    <t>f27</t>
  </si>
  <si>
    <t>vComercial27</t>
  </si>
  <si>
    <t>K27</t>
  </si>
  <si>
    <t>B27</t>
  </si>
  <si>
    <t>ASK27</t>
  </si>
  <si>
    <t>RPK27</t>
  </si>
  <si>
    <t>FO27</t>
  </si>
  <si>
    <t>Linea 769</t>
  </si>
  <si>
    <t>PS13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</si>
</sst>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8581989.30923324</c:v>
                </c:pt>
                <c:pt idx="1">
                  <c:v>26610652.2866999</c:v>
                </c:pt>
                <c:pt idx="2">
                  <c:v>25307502.9011921</c:v>
                </c:pt>
                <c:pt idx="3">
                  <c:v>24340875.1060703</c:v>
                </c:pt>
                <c:pt idx="4">
                  <c:v>24085531.8270927</c:v>
                </c:pt>
                <c:pt idx="5">
                  <c:v>23641022.3204721</c:v>
                </c:pt>
                <c:pt idx="6">
                  <c:v>23429316.4483765</c:v>
                </c:pt>
                <c:pt idx="7">
                  <c:v>23018922.3149525</c:v>
                </c:pt>
                <c:pt idx="8">
                  <c:v>22825754.3127496</c:v>
                </c:pt>
                <c:pt idx="9">
                  <c:v>22431006.7963777</c:v>
                </c:pt>
                <c:pt idx="10">
                  <c:v>22247473.071379</c:v>
                </c:pt>
                <c:pt idx="11">
                  <c:v>21861342.5046369</c:v>
                </c:pt>
                <c:pt idx="12">
                  <c:v>21683376.4369314</c:v>
                </c:pt>
                <c:pt idx="13">
                  <c:v>21302419.6181325</c:v>
                </c:pt>
                <c:pt idx="14">
                  <c:v>21128036.1273849</c:v>
                </c:pt>
                <c:pt idx="15">
                  <c:v>20750910.6302889</c:v>
                </c:pt>
                <c:pt idx="16">
                  <c:v>20578822.0595837</c:v>
                </c:pt>
                <c:pt idx="17">
                  <c:v>20204282.2094218</c:v>
                </c:pt>
                <c:pt idx="18">
                  <c:v>20033648.0832501</c:v>
                </c:pt>
                <c:pt idx="19">
                  <c:v>19660770.1884124</c:v>
                </c:pt>
                <c:pt idx="20">
                  <c:v>19491198.6338741</c:v>
                </c:pt>
                <c:pt idx="21">
                  <c:v>19119987.6121161</c:v>
                </c:pt>
                <c:pt idx="22">
                  <c:v>18951177.0279311</c:v>
                </c:pt>
                <c:pt idx="23">
                  <c:v>18581507.1487582</c:v>
                </c:pt>
                <c:pt idx="24">
                  <c:v>18413267.9000377</c:v>
                </c:pt>
                <c:pt idx="25">
                  <c:v>18045126.5654683</c:v>
                </c:pt>
                <c:pt idx="26">
                  <c:v>17877850.9524032</c:v>
                </c:pt>
                <c:pt idx="27">
                  <c:v>17512306.6086404</c:v>
                </c:pt>
                <c:pt idx="28">
                  <c:v>17345727.9948257</c:v>
                </c:pt>
                <c:pt idx="29">
                  <c:v>16982875.6156978</c:v>
                </c:pt>
                <c:pt idx="30">
                  <c:v>16052663.0600868</c:v>
                </c:pt>
                <c:pt idx="31">
                  <c:v>15607663.0646254</c:v>
                </c:pt>
                <c:pt idx="32">
                  <c:v>15250541.253529</c:v>
                </c:pt>
                <c:pt idx="33">
                  <c:v>15180891.3419662</c:v>
                </c:pt>
                <c:pt idx="34">
                  <c:v>15180645.4348188</c:v>
                </c:pt>
                <c:pt idx="35">
                  <c:v>15016303.449688</c:v>
                </c:pt>
                <c:pt idx="36">
                  <c:v>15014746.3457166</c:v>
                </c:pt>
                <c:pt idx="37">
                  <c:v>14858157.0380666</c:v>
                </c:pt>
                <c:pt idx="38">
                  <c:v>14855687.286445</c:v>
                </c:pt>
                <c:pt idx="39">
                  <c:v>14699114.854576</c:v>
                </c:pt>
                <c:pt idx="40">
                  <c:v>14695935.572627</c:v>
                </c:pt>
                <c:pt idx="41">
                  <c:v>14537317.715786</c:v>
                </c:pt>
                <c:pt idx="42">
                  <c:v>14533550.365877</c:v>
                </c:pt>
                <c:pt idx="43">
                  <c:v>14372568.986932</c:v>
                </c:pt>
                <c:pt idx="44">
                  <c:v>14368326.2015922</c:v>
                </c:pt>
                <c:pt idx="45">
                  <c:v>14205634.3639147</c:v>
                </c:pt>
                <c:pt idx="46">
                  <c:v>14200992.0364607</c:v>
                </c:pt>
                <c:pt idx="47">
                  <c:v>14037122.1380588</c:v>
                </c:pt>
                <c:pt idx="48">
                  <c:v>14032139.1476499</c:v>
                </c:pt>
                <c:pt idx="49">
                  <c:v>13867712.5529565</c:v>
                </c:pt>
                <c:pt idx="50">
                  <c:v>13862465.1636298</c:v>
                </c:pt>
                <c:pt idx="51">
                  <c:v>13698542.7583819</c:v>
                </c:pt>
                <c:pt idx="52">
                  <c:v>13693091.9287491</c:v>
                </c:pt>
                <c:pt idx="53">
                  <c:v>13530591.0662241</c:v>
                </c:pt>
                <c:pt idx="54">
                  <c:v>13525016.9622166</c:v>
                </c:pt>
                <c:pt idx="55">
                  <c:v>13364899.0933496</c:v>
                </c:pt>
                <c:pt idx="56">
                  <c:v>13359235.7640963</c:v>
                </c:pt>
                <c:pt idx="57">
                  <c:v>13202833.0999351</c:v>
                </c:pt>
                <c:pt idx="58">
                  <c:v>13164230.3416911</c:v>
                </c:pt>
                <c:pt idx="59">
                  <c:v>12854061.7112782</c:v>
                </c:pt>
                <c:pt idx="60">
                  <c:v>12658024.6466622</c:v>
                </c:pt>
                <c:pt idx="61">
                  <c:v>12500199.4008048</c:v>
                </c:pt>
                <c:pt idx="62">
                  <c:v>12366720.5363277</c:v>
                </c:pt>
                <c:pt idx="63">
                  <c:v>12335251.6913627</c:v>
                </c:pt>
                <c:pt idx="64">
                  <c:v>12336181.952246</c:v>
                </c:pt>
                <c:pt idx="65">
                  <c:v>12265506.5917901</c:v>
                </c:pt>
                <c:pt idx="66">
                  <c:v>12267743.2881147</c:v>
                </c:pt>
                <c:pt idx="67">
                  <c:v>12193867.7713407</c:v>
                </c:pt>
                <c:pt idx="68">
                  <c:v>12196735.4690003</c:v>
                </c:pt>
                <c:pt idx="69">
                  <c:v>12118172.804595</c:v>
                </c:pt>
                <c:pt idx="70">
                  <c:v>12121337.2996561</c:v>
                </c:pt>
                <c:pt idx="71">
                  <c:v>12038603.2510847</c:v>
                </c:pt>
                <c:pt idx="72">
                  <c:v>12041836.0111473</c:v>
                </c:pt>
                <c:pt idx="73">
                  <c:v>11956029.844983</c:v>
                </c:pt>
                <c:pt idx="74">
                  <c:v>11922958.2737189</c:v>
                </c:pt>
                <c:pt idx="75">
                  <c:v>11925916.0878962</c:v>
                </c:pt>
                <c:pt idx="76">
                  <c:v>11847219.2238724</c:v>
                </c:pt>
                <c:pt idx="77">
                  <c:v>11849818.8726373</c:v>
                </c:pt>
                <c:pt idx="78">
                  <c:v>11763190.5952681</c:v>
                </c:pt>
                <c:pt idx="79">
                  <c:v>11680149.1115322</c:v>
                </c:pt>
                <c:pt idx="80">
                  <c:v>11648217.5066735</c:v>
                </c:pt>
                <c:pt idx="81">
                  <c:v>11650127.711812</c:v>
                </c:pt>
                <c:pt idx="82">
                  <c:v>11574878.6761662</c:v>
                </c:pt>
                <c:pt idx="83">
                  <c:v>11498413.9437657</c:v>
                </c:pt>
                <c:pt idx="84">
                  <c:v>11469910.1850974</c:v>
                </c:pt>
                <c:pt idx="85">
                  <c:v>11471112.394004</c:v>
                </c:pt>
                <c:pt idx="86">
                  <c:v>11404970.7632604</c:v>
                </c:pt>
                <c:pt idx="87">
                  <c:v>11340055.9397507</c:v>
                </c:pt>
                <c:pt idx="88">
                  <c:v>11229517.1692648</c:v>
                </c:pt>
                <c:pt idx="89">
                  <c:v>11149375.6527346</c:v>
                </c:pt>
                <c:pt idx="90">
                  <c:v>11077516.7194057</c:v>
                </c:pt>
                <c:pt idx="91">
                  <c:v>11011283.7705274</c:v>
                </c:pt>
                <c:pt idx="92">
                  <c:v>10970765.7727842</c:v>
                </c:pt>
                <c:pt idx="93">
                  <c:v>10975034.2389548</c:v>
                </c:pt>
                <c:pt idx="94">
                  <c:v>10954087.6942254</c:v>
                </c:pt>
                <c:pt idx="95">
                  <c:v>10959086.0989897</c:v>
                </c:pt>
                <c:pt idx="96">
                  <c:v>10919574.7869727</c:v>
                </c:pt>
                <c:pt idx="97">
                  <c:v>10924811.2116183</c:v>
                </c:pt>
                <c:pt idx="98">
                  <c:v>10882692.1343216</c:v>
                </c:pt>
                <c:pt idx="99">
                  <c:v>10843562.9943271</c:v>
                </c:pt>
                <c:pt idx="100">
                  <c:v>10836962.3283624</c:v>
                </c:pt>
                <c:pt idx="101">
                  <c:v>10841877.249838</c:v>
                </c:pt>
                <c:pt idx="102">
                  <c:v>10793358.8462147</c:v>
                </c:pt>
                <c:pt idx="103">
                  <c:v>10748748.1322354</c:v>
                </c:pt>
                <c:pt idx="104">
                  <c:v>10734149.6440199</c:v>
                </c:pt>
                <c:pt idx="105">
                  <c:v>10738714.3272397</c:v>
                </c:pt>
                <c:pt idx="106">
                  <c:v>10691625.4561121</c:v>
                </c:pt>
                <c:pt idx="107">
                  <c:v>10679272.9184543</c:v>
                </c:pt>
                <c:pt idx="108">
                  <c:v>10677097.2965437</c:v>
                </c:pt>
                <c:pt idx="109">
                  <c:v>10619384.0404337</c:v>
                </c:pt>
                <c:pt idx="110">
                  <c:v>10598651.4123524</c:v>
                </c:pt>
                <c:pt idx="111">
                  <c:v>10602571.0717369</c:v>
                </c:pt>
                <c:pt idx="112">
                  <c:v>10583070.5807726</c:v>
                </c:pt>
                <c:pt idx="113">
                  <c:v>10581438.675312</c:v>
                </c:pt>
                <c:pt idx="114">
                  <c:v>10531934.2972565</c:v>
                </c:pt>
                <c:pt idx="115">
                  <c:v>10505074.4433734</c:v>
                </c:pt>
                <c:pt idx="116">
                  <c:v>10507976.9677353</c:v>
                </c:pt>
                <c:pt idx="117">
                  <c:v>10473239.4993286</c:v>
                </c:pt>
                <c:pt idx="118">
                  <c:v>10422928.0739746</c:v>
                </c:pt>
                <c:pt idx="119">
                  <c:v>10383907.4923173</c:v>
                </c:pt>
                <c:pt idx="120">
                  <c:v>10346839.1720454</c:v>
                </c:pt>
                <c:pt idx="121">
                  <c:v>10308343.3533899</c:v>
                </c:pt>
                <c:pt idx="122">
                  <c:v>10283625.8773409</c:v>
                </c:pt>
                <c:pt idx="123">
                  <c:v>10269134.4318465</c:v>
                </c:pt>
                <c:pt idx="124">
                  <c:v>10269105.3589981</c:v>
                </c:pt>
                <c:pt idx="125">
                  <c:v>10257258.239676</c:v>
                </c:pt>
                <c:pt idx="126">
                  <c:v>10256807.9532624</c:v>
                </c:pt>
                <c:pt idx="127">
                  <c:v>10235229.8035894</c:v>
                </c:pt>
                <c:pt idx="128">
                  <c:v>10228313.004007</c:v>
                </c:pt>
                <c:pt idx="129">
                  <c:v>10228648.0917169</c:v>
                </c:pt>
                <c:pt idx="130">
                  <c:v>10201307.6090656</c:v>
                </c:pt>
                <c:pt idx="131">
                  <c:v>10188697.3765519</c:v>
                </c:pt>
                <c:pt idx="132">
                  <c:v>10188237.9521386</c:v>
                </c:pt>
                <c:pt idx="133">
                  <c:v>10162672.49344</c:v>
                </c:pt>
                <c:pt idx="134">
                  <c:v>10139038.400296</c:v>
                </c:pt>
                <c:pt idx="135">
                  <c:v>10133636.8427371</c:v>
                </c:pt>
                <c:pt idx="136">
                  <c:v>10133927.6103202</c:v>
                </c:pt>
                <c:pt idx="137">
                  <c:v>10110033.9406753</c:v>
                </c:pt>
                <c:pt idx="138">
                  <c:v>10082283.4491308</c:v>
                </c:pt>
                <c:pt idx="139">
                  <c:v>10072355.9543988</c:v>
                </c:pt>
                <c:pt idx="140">
                  <c:v>10072347.6988462</c:v>
                </c:pt>
                <c:pt idx="141">
                  <c:v>10062563.8835765</c:v>
                </c:pt>
                <c:pt idx="142">
                  <c:v>10062981.949675</c:v>
                </c:pt>
                <c:pt idx="143">
                  <c:v>10037890.9471567</c:v>
                </c:pt>
                <c:pt idx="144">
                  <c:v>10025454.1841038</c:v>
                </c:pt>
                <c:pt idx="145">
                  <c:v>10026037.6190016</c:v>
                </c:pt>
                <c:pt idx="146">
                  <c:v>10010425.6168542</c:v>
                </c:pt>
                <c:pt idx="147">
                  <c:v>9986279.17359493</c:v>
                </c:pt>
                <c:pt idx="148">
                  <c:v>9967167.05183734</c:v>
                </c:pt>
                <c:pt idx="149">
                  <c:v>9948386.57965289</c:v>
                </c:pt>
                <c:pt idx="150">
                  <c:v>9928699.22256186</c:v>
                </c:pt>
                <c:pt idx="151">
                  <c:v>9915507.67375749</c:v>
                </c:pt>
                <c:pt idx="152">
                  <c:v>9908574.91369366</c:v>
                </c:pt>
                <c:pt idx="153">
                  <c:v>9908677.63459453</c:v>
                </c:pt>
                <c:pt idx="154">
                  <c:v>9902096.02447054</c:v>
                </c:pt>
                <c:pt idx="155">
                  <c:v>9902324.91690368</c:v>
                </c:pt>
                <c:pt idx="156">
                  <c:v>9890331.88516593</c:v>
                </c:pt>
                <c:pt idx="157">
                  <c:v>9887082.24994644</c:v>
                </c:pt>
                <c:pt idx="158">
                  <c:v>9888106.72178886</c:v>
                </c:pt>
                <c:pt idx="159">
                  <c:v>9871896.53087737</c:v>
                </c:pt>
                <c:pt idx="160">
                  <c:v>9865583.79879932</c:v>
                </c:pt>
                <c:pt idx="161">
                  <c:v>9865879.63381397</c:v>
                </c:pt>
                <c:pt idx="162">
                  <c:v>9851912.83132101</c:v>
                </c:pt>
                <c:pt idx="163">
                  <c:v>9839082.55386287</c:v>
                </c:pt>
                <c:pt idx="164">
                  <c:v>9835478.36573246</c:v>
                </c:pt>
                <c:pt idx="165">
                  <c:v>9835887.2341275</c:v>
                </c:pt>
                <c:pt idx="166">
                  <c:v>9823164.95190506</c:v>
                </c:pt>
                <c:pt idx="167">
                  <c:v>9808854.45125543</c:v>
                </c:pt>
                <c:pt idx="168">
                  <c:v>9802654.26744177</c:v>
                </c:pt>
                <c:pt idx="169">
                  <c:v>9802995.32177207</c:v>
                </c:pt>
                <c:pt idx="170">
                  <c:v>9797323.78060137</c:v>
                </c:pt>
                <c:pt idx="171">
                  <c:v>9798036.33107737</c:v>
                </c:pt>
                <c:pt idx="172">
                  <c:v>9792365.83465605</c:v>
                </c:pt>
                <c:pt idx="173">
                  <c:v>9792833.1958904</c:v>
                </c:pt>
                <c:pt idx="174">
                  <c:v>9780748.72935545</c:v>
                </c:pt>
                <c:pt idx="175">
                  <c:v>9773909.40552276</c:v>
                </c:pt>
                <c:pt idx="176">
                  <c:v>9762970.97185651</c:v>
                </c:pt>
                <c:pt idx="177">
                  <c:v>9754066.23830575</c:v>
                </c:pt>
                <c:pt idx="178">
                  <c:v>9745463.09281565</c:v>
                </c:pt>
                <c:pt idx="179">
                  <c:v>9735092.07407816</c:v>
                </c:pt>
                <c:pt idx="180">
                  <c:v>9727768.15066911</c:v>
                </c:pt>
                <c:pt idx="181">
                  <c:v>9724014.20772579</c:v>
                </c:pt>
                <c:pt idx="182">
                  <c:v>9724471.05119169</c:v>
                </c:pt>
                <c:pt idx="183">
                  <c:v>9720597.22340864</c:v>
                </c:pt>
                <c:pt idx="184">
                  <c:v>9721089.92828041</c:v>
                </c:pt>
                <c:pt idx="185">
                  <c:v>9714530.09423714</c:v>
                </c:pt>
                <c:pt idx="186">
                  <c:v>9712996.84806482</c:v>
                </c:pt>
                <c:pt idx="187">
                  <c:v>9712968.06880207</c:v>
                </c:pt>
                <c:pt idx="188">
                  <c:v>9705394.23232896</c:v>
                </c:pt>
                <c:pt idx="189">
                  <c:v>9702295.24877193</c:v>
                </c:pt>
                <c:pt idx="190">
                  <c:v>9702667.07945027</c:v>
                </c:pt>
                <c:pt idx="191">
                  <c:v>9695642.14747421</c:v>
                </c:pt>
                <c:pt idx="192">
                  <c:v>9689522.77443771</c:v>
                </c:pt>
                <c:pt idx="193">
                  <c:v>9688006.25457509</c:v>
                </c:pt>
                <c:pt idx="194">
                  <c:v>9688214.40313151</c:v>
                </c:pt>
                <c:pt idx="195">
                  <c:v>9682333.99510528</c:v>
                </c:pt>
                <c:pt idx="196">
                  <c:v>9675792.31047659</c:v>
                </c:pt>
                <c:pt idx="197">
                  <c:v>9672855.3303681</c:v>
                </c:pt>
                <c:pt idx="198">
                  <c:v>9672945.91873603</c:v>
                </c:pt>
                <c:pt idx="199">
                  <c:v>9670671.20606383</c:v>
                </c:pt>
                <c:pt idx="200">
                  <c:v>9670699.41224667</c:v>
                </c:pt>
                <c:pt idx="201">
                  <c:v>9669293.77365611</c:v>
                </c:pt>
                <c:pt idx="202">
                  <c:v>9669183.49637376</c:v>
                </c:pt>
                <c:pt idx="203">
                  <c:v>9663857.85705251</c:v>
                </c:pt>
                <c:pt idx="204">
                  <c:v>9660955.89674094</c:v>
                </c:pt>
                <c:pt idx="205">
                  <c:v>9660787.4760331</c:v>
                </c:pt>
                <c:pt idx="206">
                  <c:v>9654849.9751805</c:v>
                </c:pt>
                <c:pt idx="207">
                  <c:v>9650625.68161163</c:v>
                </c:pt>
                <c:pt idx="208">
                  <c:v>9646085.53556727</c:v>
                </c:pt>
                <c:pt idx="209">
                  <c:v>9643018.71849292</c:v>
                </c:pt>
                <c:pt idx="210">
                  <c:v>9641309.18030967</c:v>
                </c:pt>
                <c:pt idx="211">
                  <c:v>9641391.90423369</c:v>
                </c:pt>
                <c:pt idx="212">
                  <c:v>9640890.94675948</c:v>
                </c:pt>
                <c:pt idx="213">
                  <c:v>9640866.75312256</c:v>
                </c:pt>
                <c:pt idx="214">
                  <c:v>9637772.99440153</c:v>
                </c:pt>
                <c:pt idx="215">
                  <c:v>9636172.61250484</c:v>
                </c:pt>
                <c:pt idx="216">
                  <c:v>9636158.49096951</c:v>
                </c:pt>
                <c:pt idx="217">
                  <c:v>9633030.30383424</c:v>
                </c:pt>
                <c:pt idx="218">
                  <c:v>9631652.30854013</c:v>
                </c:pt>
                <c:pt idx="219">
                  <c:v>9631790.61339886</c:v>
                </c:pt>
                <c:pt idx="220">
                  <c:v>9628775.38617186</c:v>
                </c:pt>
                <c:pt idx="221">
                  <c:v>9626225.31935092</c:v>
                </c:pt>
                <c:pt idx="222">
                  <c:v>9625669.66952708</c:v>
                </c:pt>
                <c:pt idx="223">
                  <c:v>9625727.87984561</c:v>
                </c:pt>
                <c:pt idx="224">
                  <c:v>9623300.52344896</c:v>
                </c:pt>
                <c:pt idx="225">
                  <c:v>9620570.24849718</c:v>
                </c:pt>
                <c:pt idx="226">
                  <c:v>9619514.21329859</c:v>
                </c:pt>
                <c:pt idx="227">
                  <c:v>9619738.52740689</c:v>
                </c:pt>
                <c:pt idx="228">
                  <c:v>9618535.08282786</c:v>
                </c:pt>
                <c:pt idx="229">
                  <c:v>9618873.52910272</c:v>
                </c:pt>
                <c:pt idx="230">
                  <c:v>9617618.55319711</c:v>
                </c:pt>
                <c:pt idx="231">
                  <c:v>9617710.51389985</c:v>
                </c:pt>
                <c:pt idx="232">
                  <c:v>9615944.42755736</c:v>
                </c:pt>
                <c:pt idx="233">
                  <c:v>9615045.7367798</c:v>
                </c:pt>
                <c:pt idx="234">
                  <c:v>9615026.21212482</c:v>
                </c:pt>
                <c:pt idx="235">
                  <c:v>9613487.72198864</c:v>
                </c:pt>
                <c:pt idx="236">
                  <c:v>9612556.9188771</c:v>
                </c:pt>
                <c:pt idx="237">
                  <c:v>9612564.6363778</c:v>
                </c:pt>
                <c:pt idx="238">
                  <c:v>9610462.49689706</c:v>
                </c:pt>
                <c:pt idx="239">
                  <c:v>9609865.95951642</c:v>
                </c:pt>
                <c:pt idx="240">
                  <c:v>9610034.37497712</c:v>
                </c:pt>
                <c:pt idx="241">
                  <c:v>9609564.712438</c:v>
                </c:pt>
                <c:pt idx="242">
                  <c:v>9609772.15927588</c:v>
                </c:pt>
                <c:pt idx="243">
                  <c:v>9608508.30539083</c:v>
                </c:pt>
                <c:pt idx="244">
                  <c:v>9608199.19209786</c:v>
                </c:pt>
                <c:pt idx="245">
                  <c:v>9608354.88546179</c:v>
                </c:pt>
                <c:pt idx="246">
                  <c:v>9607117.9035306</c:v>
                </c:pt>
                <c:pt idx="247">
                  <c:v>9606682.20652423</c:v>
                </c:pt>
                <c:pt idx="248">
                  <c:v>9606817.51238397</c:v>
                </c:pt>
                <c:pt idx="249">
                  <c:v>9605698.31147774</c:v>
                </c:pt>
                <c:pt idx="250">
                  <c:v>9604927.8188373</c:v>
                </c:pt>
                <c:pt idx="251">
                  <c:v>9604926.28115027</c:v>
                </c:pt>
                <c:pt idx="252">
                  <c:v>9605029.53121285</c:v>
                </c:pt>
                <c:pt idx="253">
                  <c:v>9604155.80260293</c:v>
                </c:pt>
                <c:pt idx="254">
                  <c:v>9603384.48374887</c:v>
                </c:pt>
                <c:pt idx="255">
                  <c:v>9602910.49619237</c:v>
                </c:pt>
                <c:pt idx="256">
                  <c:v>9602971.67957851</c:v>
                </c:pt>
                <c:pt idx="257">
                  <c:v>9602872.70364774</c:v>
                </c:pt>
                <c:pt idx="258">
                  <c:v>9603003.99095924</c:v>
                </c:pt>
                <c:pt idx="259">
                  <c:v>9602923.61944694</c:v>
                </c:pt>
                <c:pt idx="260">
                  <c:v>9602807.99441507</c:v>
                </c:pt>
                <c:pt idx="261">
                  <c:v>9602351.11287563</c:v>
                </c:pt>
                <c:pt idx="262">
                  <c:v>9602356.40709082</c:v>
                </c:pt>
                <c:pt idx="263">
                  <c:v>9602234.14479105</c:v>
                </c:pt>
                <c:pt idx="264">
                  <c:v>9602266.05014433</c:v>
                </c:pt>
                <c:pt idx="265">
                  <c:v>9601653.43368725</c:v>
                </c:pt>
                <c:pt idx="266">
                  <c:v>9601619.22208372</c:v>
                </c:pt>
                <c:pt idx="267">
                  <c:v>9601730.59113846</c:v>
                </c:pt>
                <c:pt idx="268">
                  <c:v>9601273.66650036</c:v>
                </c:pt>
                <c:pt idx="269">
                  <c:v>9601456.92235693</c:v>
                </c:pt>
                <c:pt idx="270">
                  <c:v>9601216.93767647</c:v>
                </c:pt>
                <c:pt idx="271">
                  <c:v>9601135.13110332</c:v>
                </c:pt>
                <c:pt idx="272">
                  <c:v>9601041.19294486</c:v>
                </c:pt>
                <c:pt idx="273">
                  <c:v>9600726.07599998</c:v>
                </c:pt>
                <c:pt idx="274">
                  <c:v>9600605.45914155</c:v>
                </c:pt>
                <c:pt idx="275">
                  <c:v>9600498.29656559</c:v>
                </c:pt>
                <c:pt idx="276">
                  <c:v>9600568.66974127</c:v>
                </c:pt>
                <c:pt idx="277">
                  <c:v>9600426.81695129</c:v>
                </c:pt>
                <c:pt idx="278">
                  <c:v>9600452.63429724</c:v>
                </c:pt>
                <c:pt idx="279">
                  <c:v>9600418.64159776</c:v>
                </c:pt>
                <c:pt idx="280">
                  <c:v>9600497.23138647</c:v>
                </c:pt>
                <c:pt idx="281">
                  <c:v>9600492.76574972</c:v>
                </c:pt>
                <c:pt idx="282">
                  <c:v>9600374.07912505</c:v>
                </c:pt>
                <c:pt idx="283">
                  <c:v>9600410.62448933</c:v>
                </c:pt>
                <c:pt idx="284">
                  <c:v>9600431.02167677</c:v>
                </c:pt>
                <c:pt idx="285">
                  <c:v>9600504.18167614</c:v>
                </c:pt>
                <c:pt idx="286">
                  <c:v>9600416.82457274</c:v>
                </c:pt>
                <c:pt idx="287">
                  <c:v>9600384.03843922</c:v>
                </c:pt>
                <c:pt idx="288">
                  <c:v>9600478.97967184</c:v>
                </c:pt>
                <c:pt idx="289">
                  <c:v>9600453.24476429</c:v>
                </c:pt>
                <c:pt idx="290">
                  <c:v>9600489.30035076</c:v>
                </c:pt>
                <c:pt idx="291">
                  <c:v>9600420.35651126</c:v>
                </c:pt>
                <c:pt idx="292">
                  <c:v>9600541.54463302</c:v>
                </c:pt>
                <c:pt idx="293">
                  <c:v>9600190.3183333</c:v>
                </c:pt>
                <c:pt idx="294">
                  <c:v>9600191.79190337</c:v>
                </c:pt>
                <c:pt idx="295">
                  <c:v>9600488.12867294</c:v>
                </c:pt>
                <c:pt idx="296">
                  <c:v>9600050.13327923</c:v>
                </c:pt>
                <c:pt idx="297">
                  <c:v>9600439.21768574</c:v>
                </c:pt>
                <c:pt idx="298">
                  <c:v>9600038.50585934</c:v>
                </c:pt>
                <c:pt idx="299">
                  <c:v>9599882.97314194</c:v>
                </c:pt>
                <c:pt idx="300">
                  <c:v>9599885.74772813</c:v>
                </c:pt>
                <c:pt idx="301">
                  <c:v>9600037.80445084</c:v>
                </c:pt>
                <c:pt idx="302">
                  <c:v>9599980.82103837</c:v>
                </c:pt>
                <c:pt idx="303">
                  <c:v>9599988.95813651</c:v>
                </c:pt>
                <c:pt idx="304">
                  <c:v>9599943.30160931</c:v>
                </c:pt>
                <c:pt idx="305">
                  <c:v>9600032.79630501</c:v>
                </c:pt>
                <c:pt idx="306">
                  <c:v>9599877.45877698</c:v>
                </c:pt>
                <c:pt idx="307">
                  <c:v>9599930.40244146</c:v>
                </c:pt>
                <c:pt idx="308">
                  <c:v>9599954.0865449</c:v>
                </c:pt>
                <c:pt idx="309">
                  <c:v>9600005.83574894</c:v>
                </c:pt>
                <c:pt idx="310">
                  <c:v>9599902.30104982</c:v>
                </c:pt>
                <c:pt idx="311">
                  <c:v>9599967.8554709</c:v>
                </c:pt>
                <c:pt idx="312">
                  <c:v>9599946.99939742</c:v>
                </c:pt>
                <c:pt idx="313">
                  <c:v>9600334.48831394</c:v>
                </c:pt>
                <c:pt idx="314">
                  <c:v>9599927.17438213</c:v>
                </c:pt>
                <c:pt idx="315">
                  <c:v>9599900.86410718</c:v>
                </c:pt>
                <c:pt idx="316">
                  <c:v>9599802.11049541</c:v>
                </c:pt>
                <c:pt idx="317">
                  <c:v>9599846.69121659</c:v>
                </c:pt>
                <c:pt idx="318">
                  <c:v>9599808.18360531</c:v>
                </c:pt>
                <c:pt idx="319">
                  <c:v>9599862.05522767</c:v>
                </c:pt>
                <c:pt idx="320">
                  <c:v>9599864.89281761</c:v>
                </c:pt>
                <c:pt idx="321">
                  <c:v>9599823.88190201</c:v>
                </c:pt>
                <c:pt idx="322">
                  <c:v>9599856.55189742</c:v>
                </c:pt>
                <c:pt idx="323">
                  <c:v>9599802.73258334</c:v>
                </c:pt>
                <c:pt idx="324">
                  <c:v>9599813.94462409</c:v>
                </c:pt>
                <c:pt idx="325">
                  <c:v>9599802.25802548</c:v>
                </c:pt>
                <c:pt idx="326">
                  <c:v>9599759.21945271</c:v>
                </c:pt>
                <c:pt idx="327">
                  <c:v>9599786.67333272</c:v>
                </c:pt>
                <c:pt idx="328">
                  <c:v>9599816.49233001</c:v>
                </c:pt>
                <c:pt idx="329">
                  <c:v>9599803.9063445</c:v>
                </c:pt>
                <c:pt idx="330">
                  <c:v>9599810.97781029</c:v>
                </c:pt>
                <c:pt idx="331">
                  <c:v>9599756.65446853</c:v>
                </c:pt>
                <c:pt idx="332">
                  <c:v>9599692.21748832</c:v>
                </c:pt>
                <c:pt idx="333">
                  <c:v>9599673.02067987</c:v>
                </c:pt>
                <c:pt idx="334">
                  <c:v>9599602.43018849</c:v>
                </c:pt>
                <c:pt idx="335">
                  <c:v>9599630.20330761</c:v>
                </c:pt>
                <c:pt idx="336">
                  <c:v>9599540.20876068</c:v>
                </c:pt>
                <c:pt idx="337">
                  <c:v>9599559.3959845</c:v>
                </c:pt>
                <c:pt idx="338">
                  <c:v>9599572.23498387</c:v>
                </c:pt>
                <c:pt idx="339">
                  <c:v>9599598.98885552</c:v>
                </c:pt>
                <c:pt idx="340">
                  <c:v>9599539.55396477</c:v>
                </c:pt>
                <c:pt idx="341">
                  <c:v>9599589.34106502</c:v>
                </c:pt>
                <c:pt idx="342">
                  <c:v>9599557.71355324</c:v>
                </c:pt>
                <c:pt idx="343">
                  <c:v>9599549.01756547</c:v>
                </c:pt>
                <c:pt idx="344">
                  <c:v>9599498.66040028</c:v>
                </c:pt>
                <c:pt idx="345">
                  <c:v>9599516.48662728</c:v>
                </c:pt>
                <c:pt idx="346">
                  <c:v>9599496.62354876</c:v>
                </c:pt>
                <c:pt idx="347">
                  <c:v>9599487.27951785</c:v>
                </c:pt>
                <c:pt idx="348">
                  <c:v>9599547.20123436</c:v>
                </c:pt>
                <c:pt idx="349">
                  <c:v>9599512.84142244</c:v>
                </c:pt>
                <c:pt idx="350">
                  <c:v>9599530.57836781</c:v>
                </c:pt>
                <c:pt idx="351">
                  <c:v>9599501.18920783</c:v>
                </c:pt>
                <c:pt idx="352">
                  <c:v>9599529.88994448</c:v>
                </c:pt>
                <c:pt idx="353">
                  <c:v>9599501.13051559</c:v>
                </c:pt>
                <c:pt idx="354">
                  <c:v>9599523.4211571</c:v>
                </c:pt>
                <c:pt idx="355">
                  <c:v>9599509.78726296</c:v>
                </c:pt>
                <c:pt idx="356">
                  <c:v>9599459.78536482</c:v>
                </c:pt>
                <c:pt idx="357">
                  <c:v>9599505.15673216</c:v>
                </c:pt>
                <c:pt idx="358">
                  <c:v>9599451.87570624</c:v>
                </c:pt>
                <c:pt idx="359">
                  <c:v>9599484.02764038</c:v>
                </c:pt>
                <c:pt idx="360">
                  <c:v>9599476.33763165</c:v>
                </c:pt>
                <c:pt idx="361">
                  <c:v>9599472.12802697</c:v>
                </c:pt>
                <c:pt idx="362">
                  <c:v>9599459.29413748</c:v>
                </c:pt>
                <c:pt idx="363">
                  <c:v>9599460.53515172</c:v>
                </c:pt>
                <c:pt idx="364">
                  <c:v>9599543.5360227</c:v>
                </c:pt>
                <c:pt idx="365">
                  <c:v>9599502.37690531</c:v>
                </c:pt>
                <c:pt idx="366">
                  <c:v>9599425.42007887</c:v>
                </c:pt>
                <c:pt idx="367">
                  <c:v>9599463.46740347</c:v>
                </c:pt>
                <c:pt idx="368">
                  <c:v>9599407.50949791</c:v>
                </c:pt>
                <c:pt idx="369">
                  <c:v>9599393.33717159</c:v>
                </c:pt>
                <c:pt idx="370">
                  <c:v>9599393.64887913</c:v>
                </c:pt>
                <c:pt idx="371">
                  <c:v>9599416.95799409</c:v>
                </c:pt>
                <c:pt idx="372">
                  <c:v>9599417.46097142</c:v>
                </c:pt>
                <c:pt idx="373">
                  <c:v>9599399.36647268</c:v>
                </c:pt>
                <c:pt idx="374">
                  <c:v>9599444.48035257</c:v>
                </c:pt>
                <c:pt idx="375">
                  <c:v>9599394.9089548</c:v>
                </c:pt>
                <c:pt idx="376">
                  <c:v>9599368.28041261</c:v>
                </c:pt>
                <c:pt idx="377">
                  <c:v>9599399.40022019</c:v>
                </c:pt>
                <c:pt idx="378">
                  <c:v>9599347.02578543</c:v>
                </c:pt>
                <c:pt idx="379">
                  <c:v>9599366.83338552</c:v>
                </c:pt>
                <c:pt idx="380">
                  <c:v>9599342.21417705</c:v>
                </c:pt>
                <c:pt idx="381">
                  <c:v>9599353.16960031</c:v>
                </c:pt>
                <c:pt idx="382">
                  <c:v>9599365.0097418</c:v>
                </c:pt>
                <c:pt idx="383">
                  <c:v>9599349.131744</c:v>
                </c:pt>
                <c:pt idx="384">
                  <c:v>9599376.74057871</c:v>
                </c:pt>
                <c:pt idx="385">
                  <c:v>9599355.72859458</c:v>
                </c:pt>
                <c:pt idx="386">
                  <c:v>9599403.66073224</c:v>
                </c:pt>
                <c:pt idx="387">
                  <c:v>9599357.16154219</c:v>
                </c:pt>
                <c:pt idx="388">
                  <c:v>9599446.97200438</c:v>
                </c:pt>
                <c:pt idx="389">
                  <c:v>9599357.52091978</c:v>
                </c:pt>
                <c:pt idx="390">
                  <c:v>9599394.28108149</c:v>
                </c:pt>
                <c:pt idx="391">
                  <c:v>9599380.63396431</c:v>
                </c:pt>
                <c:pt idx="392">
                  <c:v>9599349.14843518</c:v>
                </c:pt>
                <c:pt idx="393">
                  <c:v>9599357.5200649</c:v>
                </c:pt>
                <c:pt idx="394">
                  <c:v>9599382.01303048</c:v>
                </c:pt>
                <c:pt idx="395">
                  <c:v>9599353.01163702</c:v>
                </c:pt>
                <c:pt idx="396">
                  <c:v>9599395.22297895</c:v>
                </c:pt>
                <c:pt idx="397">
                  <c:v>9599359.69545751</c:v>
                </c:pt>
                <c:pt idx="398">
                  <c:v>9599374.45914891</c:v>
                </c:pt>
                <c:pt idx="399">
                  <c:v>9599345.27475535</c:v>
                </c:pt>
                <c:pt idx="400">
                  <c:v>9599362.19746799</c:v>
                </c:pt>
                <c:pt idx="401">
                  <c:v>9599349.5201222</c:v>
                </c:pt>
                <c:pt idx="402">
                  <c:v>9599389.98846795</c:v>
                </c:pt>
                <c:pt idx="403">
                  <c:v>9599351.74729</c:v>
                </c:pt>
                <c:pt idx="404">
                  <c:v>9599344.93900222</c:v>
                </c:pt>
                <c:pt idx="405">
                  <c:v>9599355.63723699</c:v>
                </c:pt>
                <c:pt idx="406">
                  <c:v>9599342.20212447</c:v>
                </c:pt>
                <c:pt idx="407">
                  <c:v>9599341.24770446</c:v>
                </c:pt>
                <c:pt idx="408">
                  <c:v>9599341.57555394</c:v>
                </c:pt>
                <c:pt idx="409">
                  <c:v>9599365.86518595</c:v>
                </c:pt>
                <c:pt idx="410">
                  <c:v>9599345.56572824</c:v>
                </c:pt>
                <c:pt idx="411">
                  <c:v>9599349.25163048</c:v>
                </c:pt>
                <c:pt idx="412">
                  <c:v>9599339.83259821</c:v>
                </c:pt>
                <c:pt idx="413">
                  <c:v>9599352.30562839</c:v>
                </c:pt>
                <c:pt idx="414">
                  <c:v>9599337.89719048</c:v>
                </c:pt>
                <c:pt idx="415">
                  <c:v>9599345.24316689</c:v>
                </c:pt>
                <c:pt idx="416">
                  <c:v>9599344.47402094</c:v>
                </c:pt>
                <c:pt idx="417">
                  <c:v>9599334.95054265</c:v>
                </c:pt>
                <c:pt idx="418">
                  <c:v>9599345.6395025</c:v>
                </c:pt>
                <c:pt idx="419">
                  <c:v>9599323.84862776</c:v>
                </c:pt>
                <c:pt idx="420">
                  <c:v>9599336.00832527</c:v>
                </c:pt>
                <c:pt idx="421">
                  <c:v>9599342.77303483</c:v>
                </c:pt>
                <c:pt idx="422">
                  <c:v>9599329.11468994</c:v>
                </c:pt>
                <c:pt idx="423">
                  <c:v>9599331.85117323</c:v>
                </c:pt>
                <c:pt idx="424">
                  <c:v>9599324.32995187</c:v>
                </c:pt>
                <c:pt idx="425">
                  <c:v>9599326.5681427</c:v>
                </c:pt>
                <c:pt idx="426">
                  <c:v>9599324.61636469</c:v>
                </c:pt>
                <c:pt idx="427">
                  <c:v>9599329.4742558</c:v>
                </c:pt>
                <c:pt idx="428">
                  <c:v>9599330.77246517</c:v>
                </c:pt>
                <c:pt idx="429">
                  <c:v>9599327.85513769</c:v>
                </c:pt>
                <c:pt idx="430">
                  <c:v>9599330.42250147</c:v>
                </c:pt>
                <c:pt idx="431">
                  <c:v>9599327.58123995</c:v>
                </c:pt>
                <c:pt idx="432">
                  <c:v>9599328.8888454</c:v>
                </c:pt>
                <c:pt idx="433">
                  <c:v>9599322.84457978</c:v>
                </c:pt>
                <c:pt idx="434">
                  <c:v>9599323.87317626</c:v>
                </c:pt>
                <c:pt idx="435">
                  <c:v>9599327.57324858</c:v>
                </c:pt>
                <c:pt idx="436">
                  <c:v>9599325.31853311</c:v>
                </c:pt>
                <c:pt idx="437">
                  <c:v>9599323.01082378</c:v>
                </c:pt>
                <c:pt idx="438">
                  <c:v>9599333.62961157</c:v>
                </c:pt>
                <c:pt idx="439">
                  <c:v>9599327.92850732</c:v>
                </c:pt>
                <c:pt idx="440">
                  <c:v>9599321.89835129</c:v>
                </c:pt>
                <c:pt idx="441">
                  <c:v>9599326.94481687</c:v>
                </c:pt>
                <c:pt idx="442">
                  <c:v>9599325.31401773</c:v>
                </c:pt>
                <c:pt idx="443">
                  <c:v>9599328.66810314</c:v>
                </c:pt>
                <c:pt idx="444">
                  <c:v>9599327.0115113</c:v>
                </c:pt>
                <c:pt idx="445">
                  <c:v>9599323.7291965</c:v>
                </c:pt>
                <c:pt idx="446">
                  <c:v>9599322.89594059</c:v>
                </c:pt>
                <c:pt idx="447">
                  <c:v>9599324.35171675</c:v>
                </c:pt>
                <c:pt idx="448">
                  <c:v>9599319.6881483</c:v>
                </c:pt>
                <c:pt idx="449">
                  <c:v>9599320.99545488</c:v>
                </c:pt>
                <c:pt idx="450">
                  <c:v>9599315.81168735</c:v>
                </c:pt>
                <c:pt idx="451">
                  <c:v>9599313.97080289</c:v>
                </c:pt>
                <c:pt idx="452">
                  <c:v>9599311.94671421</c:v>
                </c:pt>
                <c:pt idx="453">
                  <c:v>9599313.23957503</c:v>
                </c:pt>
                <c:pt idx="454">
                  <c:v>9599310.94956928</c:v>
                </c:pt>
                <c:pt idx="455">
                  <c:v>9599313.08127793</c:v>
                </c:pt>
                <c:pt idx="456">
                  <c:v>9599313.57158112</c:v>
                </c:pt>
                <c:pt idx="457">
                  <c:v>9599310.95176779</c:v>
                </c:pt>
                <c:pt idx="458">
                  <c:v>9599317.28457919</c:v>
                </c:pt>
                <c:pt idx="459">
                  <c:v>9599312.82436028</c:v>
                </c:pt>
                <c:pt idx="460">
                  <c:v>9599312.33463509</c:v>
                </c:pt>
                <c:pt idx="461">
                  <c:v>9599311.11031864</c:v>
                </c:pt>
                <c:pt idx="462">
                  <c:v>9599313.35438079</c:v>
                </c:pt>
                <c:pt idx="463">
                  <c:v>9599308.61259933</c:v>
                </c:pt>
                <c:pt idx="464">
                  <c:v>9599308.39106767</c:v>
                </c:pt>
                <c:pt idx="465">
                  <c:v>9599306.23073247</c:v>
                </c:pt>
                <c:pt idx="466">
                  <c:v>9599312.23952585</c:v>
                </c:pt>
                <c:pt idx="467">
                  <c:v>9599306.66718062</c:v>
                </c:pt>
                <c:pt idx="468">
                  <c:v>9599299.21857416</c:v>
                </c:pt>
                <c:pt idx="469">
                  <c:v>9599299.24544214</c:v>
                </c:pt>
                <c:pt idx="470">
                  <c:v>9599298.79838758</c:v>
                </c:pt>
                <c:pt idx="471">
                  <c:v>9599300.38763032</c:v>
                </c:pt>
                <c:pt idx="472">
                  <c:v>9599300.49611931</c:v>
                </c:pt>
                <c:pt idx="473">
                  <c:v>9599300.92135182</c:v>
                </c:pt>
                <c:pt idx="474">
                  <c:v>9599297.76341695</c:v>
                </c:pt>
                <c:pt idx="475">
                  <c:v>9599301.30110114</c:v>
                </c:pt>
                <c:pt idx="476">
                  <c:v>9599298.65652471</c:v>
                </c:pt>
                <c:pt idx="477">
                  <c:v>9599299.19209075</c:v>
                </c:pt>
                <c:pt idx="478">
                  <c:v>9599298.37620883</c:v>
                </c:pt>
                <c:pt idx="479">
                  <c:v>9599301.36386665</c:v>
                </c:pt>
                <c:pt idx="480">
                  <c:v>9599299.72017747</c:v>
                </c:pt>
                <c:pt idx="481">
                  <c:v>9599300.29672194</c:v>
                </c:pt>
                <c:pt idx="482">
                  <c:v>9599299.14815763</c:v>
                </c:pt>
                <c:pt idx="483">
                  <c:v>9599299.33096752</c:v>
                </c:pt>
                <c:pt idx="484">
                  <c:v>9599298.81862921</c:v>
                </c:pt>
                <c:pt idx="485">
                  <c:v>9599298.33950578</c:v>
                </c:pt>
                <c:pt idx="486">
                  <c:v>9599297.50441066</c:v>
                </c:pt>
                <c:pt idx="487">
                  <c:v>9599297.56644241</c:v>
                </c:pt>
                <c:pt idx="488">
                  <c:v>9599296.76200558</c:v>
                </c:pt>
                <c:pt idx="489">
                  <c:v>9599299.8189934</c:v>
                </c:pt>
                <c:pt idx="490">
                  <c:v>9599298.54022411</c:v>
                </c:pt>
                <c:pt idx="491">
                  <c:v>9599299.48853293</c:v>
                </c:pt>
                <c:pt idx="492">
                  <c:v>9599297.29264062</c:v>
                </c:pt>
                <c:pt idx="493">
                  <c:v>9599298.51911269</c:v>
                </c:pt>
                <c:pt idx="494">
                  <c:v>9599298.35292281</c:v>
                </c:pt>
                <c:pt idx="495">
                  <c:v>9599296.86098827</c:v>
                </c:pt>
                <c:pt idx="496">
                  <c:v>9599296.60171396</c:v>
                </c:pt>
                <c:pt idx="497">
                  <c:v>9599297.0905184</c:v>
                </c:pt>
                <c:pt idx="498">
                  <c:v>9599296.48398289</c:v>
                </c:pt>
                <c:pt idx="499">
                  <c:v>9599296.73381292</c:v>
                </c:pt>
                <c:pt idx="500">
                  <c:v>9599297.46281738</c:v>
                </c:pt>
                <c:pt idx="501">
                  <c:v>9599296.15147296</c:v>
                </c:pt>
                <c:pt idx="502">
                  <c:v>9599297.26533399</c:v>
                </c:pt>
                <c:pt idx="503">
                  <c:v>9599296.61325173</c:v>
                </c:pt>
                <c:pt idx="504">
                  <c:v>9599295.46726034</c:v>
                </c:pt>
                <c:pt idx="505">
                  <c:v>9599295.75325059</c:v>
                </c:pt>
                <c:pt idx="506">
                  <c:v>9599294.7338287</c:v>
                </c:pt>
                <c:pt idx="507">
                  <c:v>9599294.89156336</c:v>
                </c:pt>
                <c:pt idx="508">
                  <c:v>9599293.69847336</c:v>
                </c:pt>
                <c:pt idx="509">
                  <c:v>9599293.46290199</c:v>
                </c:pt>
                <c:pt idx="510">
                  <c:v>9599294.45937999</c:v>
                </c:pt>
                <c:pt idx="511">
                  <c:v>9599294.02355488</c:v>
                </c:pt>
                <c:pt idx="512">
                  <c:v>9599293.16486327</c:v>
                </c:pt>
                <c:pt idx="513">
                  <c:v>9599293.8545251</c:v>
                </c:pt>
                <c:pt idx="514">
                  <c:v>9599292.54333893</c:v>
                </c:pt>
                <c:pt idx="515">
                  <c:v>9599292.36352296</c:v>
                </c:pt>
                <c:pt idx="516">
                  <c:v>9599293.22789432</c:v>
                </c:pt>
                <c:pt idx="517">
                  <c:v>9599292.6888228</c:v>
                </c:pt>
                <c:pt idx="518">
                  <c:v>9599293.41439609</c:v>
                </c:pt>
                <c:pt idx="519">
                  <c:v>9599291.87243758</c:v>
                </c:pt>
                <c:pt idx="520">
                  <c:v>9599292.37397736</c:v>
                </c:pt>
                <c:pt idx="521">
                  <c:v>9599292.25618794</c:v>
                </c:pt>
                <c:pt idx="522">
                  <c:v>9599292.64993483</c:v>
                </c:pt>
                <c:pt idx="523">
                  <c:v>9599291.88194148</c:v>
                </c:pt>
                <c:pt idx="524">
                  <c:v>9599292.06819621</c:v>
                </c:pt>
                <c:pt idx="525">
                  <c:v>9599291.69902799</c:v>
                </c:pt>
                <c:pt idx="526">
                  <c:v>9599292.0065473</c:v>
                </c:pt>
                <c:pt idx="527">
                  <c:v>9599291.86710431</c:v>
                </c:pt>
                <c:pt idx="528">
                  <c:v>9599291.96927425</c:v>
                </c:pt>
                <c:pt idx="529">
                  <c:v>9599292.04295565</c:v>
                </c:pt>
                <c:pt idx="530">
                  <c:v>9599292.28969587</c:v>
                </c:pt>
                <c:pt idx="531">
                  <c:v>9599291.819652</c:v>
                </c:pt>
                <c:pt idx="532">
                  <c:v>9599292.5846105</c:v>
                </c:pt>
                <c:pt idx="533">
                  <c:v>9599291.96819811</c:v>
                </c:pt>
                <c:pt idx="534">
                  <c:v>9599291.95125489</c:v>
                </c:pt>
                <c:pt idx="535">
                  <c:v>9599292.08936632</c:v>
                </c:pt>
                <c:pt idx="536">
                  <c:v>9599292.2003783</c:v>
                </c:pt>
                <c:pt idx="537">
                  <c:v>9599291.79043707</c:v>
                </c:pt>
                <c:pt idx="538">
                  <c:v>9599292.33472466</c:v>
                </c:pt>
                <c:pt idx="539">
                  <c:v>9599291.74428957</c:v>
                </c:pt>
                <c:pt idx="540">
                  <c:v>9599291.91784581</c:v>
                </c:pt>
                <c:pt idx="541">
                  <c:v>9599291.96313963</c:v>
                </c:pt>
                <c:pt idx="542">
                  <c:v>9599291.82385188</c:v>
                </c:pt>
                <c:pt idx="543">
                  <c:v>9599291.77111323</c:v>
                </c:pt>
                <c:pt idx="544">
                  <c:v>9599291.82592813</c:v>
                </c:pt>
                <c:pt idx="545">
                  <c:v>9599291.87688218</c:v>
                </c:pt>
                <c:pt idx="546">
                  <c:v>9599291.75697583</c:v>
                </c:pt>
                <c:pt idx="547">
                  <c:v>9599291.91417344</c:v>
                </c:pt>
                <c:pt idx="548">
                  <c:v>9599291.9160582</c:v>
                </c:pt>
                <c:pt idx="549">
                  <c:v>9599291.84634284</c:v>
                </c:pt>
                <c:pt idx="550">
                  <c:v>9599291.6565765</c:v>
                </c:pt>
                <c:pt idx="551">
                  <c:v>9599291.64181558</c:v>
                </c:pt>
                <c:pt idx="552">
                  <c:v>9599291.66097548</c:v>
                </c:pt>
                <c:pt idx="553">
                  <c:v>9599291.53700599</c:v>
                </c:pt>
                <c:pt idx="554">
                  <c:v>9599291.58523312</c:v>
                </c:pt>
                <c:pt idx="555">
                  <c:v>9599291.40124807</c:v>
                </c:pt>
                <c:pt idx="556">
                  <c:v>9599291.43195287</c:v>
                </c:pt>
                <c:pt idx="557">
                  <c:v>9599291.19882253</c:v>
                </c:pt>
                <c:pt idx="558">
                  <c:v>9599291.27060287</c:v>
                </c:pt>
                <c:pt idx="559">
                  <c:v>9599291.12254152</c:v>
                </c:pt>
                <c:pt idx="560">
                  <c:v>9599291.02458386</c:v>
                </c:pt>
                <c:pt idx="561">
                  <c:v>9599291.06904976</c:v>
                </c:pt>
                <c:pt idx="562">
                  <c:v>9599291.01339776</c:v>
                </c:pt>
                <c:pt idx="563">
                  <c:v>9599291.04717615</c:v>
                </c:pt>
                <c:pt idx="564">
                  <c:v>9599290.95534745</c:v>
                </c:pt>
                <c:pt idx="565">
                  <c:v>9599290.94278377</c:v>
                </c:pt>
                <c:pt idx="566">
                  <c:v>9599290.90627099</c:v>
                </c:pt>
                <c:pt idx="567">
                  <c:v>9599290.94000735</c:v>
                </c:pt>
                <c:pt idx="568">
                  <c:v>9599290.90560634</c:v>
                </c:pt>
                <c:pt idx="569">
                  <c:v>9599290.88860248</c:v>
                </c:pt>
                <c:pt idx="570">
                  <c:v>9599290.88475172</c:v>
                </c:pt>
                <c:pt idx="571">
                  <c:v>9599290.87981293</c:v>
                </c:pt>
                <c:pt idx="572">
                  <c:v>9599290.72432057</c:v>
                </c:pt>
                <c:pt idx="573">
                  <c:v>9599290.74490659</c:v>
                </c:pt>
                <c:pt idx="574">
                  <c:v>9599290.67790269</c:v>
                </c:pt>
                <c:pt idx="575">
                  <c:v>9599290.732319</c:v>
                </c:pt>
                <c:pt idx="576">
                  <c:v>9599290.62120397</c:v>
                </c:pt>
                <c:pt idx="577">
                  <c:v>9599290.61753544</c:v>
                </c:pt>
                <c:pt idx="578">
                  <c:v>9599290.59752388</c:v>
                </c:pt>
                <c:pt idx="579">
                  <c:v>9599290.60909734</c:v>
                </c:pt>
                <c:pt idx="580">
                  <c:v>9599290.69735651</c:v>
                </c:pt>
                <c:pt idx="581">
                  <c:v>9599290.60520474</c:v>
                </c:pt>
                <c:pt idx="582">
                  <c:v>9599290.64033053</c:v>
                </c:pt>
                <c:pt idx="583">
                  <c:v>9599290.61766142</c:v>
                </c:pt>
                <c:pt idx="584">
                  <c:v>9599290.59931145</c:v>
                </c:pt>
                <c:pt idx="585">
                  <c:v>9599290.58295022</c:v>
                </c:pt>
                <c:pt idx="586">
                  <c:v>9599290.57421852</c:v>
                </c:pt>
                <c:pt idx="587">
                  <c:v>9599290.56003853</c:v>
                </c:pt>
                <c:pt idx="588">
                  <c:v>9599290.55335786</c:v>
                </c:pt>
                <c:pt idx="589">
                  <c:v>9599290.55225024</c:v>
                </c:pt>
                <c:pt idx="590">
                  <c:v>9599290.50042002</c:v>
                </c:pt>
                <c:pt idx="591">
                  <c:v>9599290.48875199</c:v>
                </c:pt>
                <c:pt idx="592">
                  <c:v>9599290.52145981</c:v>
                </c:pt>
                <c:pt idx="593">
                  <c:v>9599290.48183403</c:v>
                </c:pt>
                <c:pt idx="594">
                  <c:v>9599290.53386158</c:v>
                </c:pt>
                <c:pt idx="595">
                  <c:v>9599290.48796001</c:v>
                </c:pt>
                <c:pt idx="596">
                  <c:v>9599290.47599762</c:v>
                </c:pt>
                <c:pt idx="597">
                  <c:v>9599290.49833836</c:v>
                </c:pt>
                <c:pt idx="598">
                  <c:v>9599290.49855648</c:v>
                </c:pt>
                <c:pt idx="599">
                  <c:v>9599290.51468668</c:v>
                </c:pt>
                <c:pt idx="600">
                  <c:v>9599290.532553</c:v>
                </c:pt>
                <c:pt idx="601">
                  <c:v>9599290.45982485</c:v>
                </c:pt>
                <c:pt idx="602">
                  <c:v>9599290.49849829</c:v>
                </c:pt>
                <c:pt idx="603">
                  <c:v>9599290.46320462</c:v>
                </c:pt>
                <c:pt idx="604">
                  <c:v>9599290.54290113</c:v>
                </c:pt>
                <c:pt idx="605">
                  <c:v>9599290.4714489</c:v>
                </c:pt>
                <c:pt idx="606">
                  <c:v>9599290.45444251</c:v>
                </c:pt>
                <c:pt idx="607">
                  <c:v>9599290.46097871</c:v>
                </c:pt>
                <c:pt idx="608">
                  <c:v>9599290.44764516</c:v>
                </c:pt>
                <c:pt idx="609">
                  <c:v>9599290.4811861</c:v>
                </c:pt>
                <c:pt idx="610">
                  <c:v>9599290.48251178</c:v>
                </c:pt>
                <c:pt idx="611">
                  <c:v>9599290.47592067</c:v>
                </c:pt>
                <c:pt idx="612">
                  <c:v>9599290.50027225</c:v>
                </c:pt>
                <c:pt idx="613">
                  <c:v>9599290.47581562</c:v>
                </c:pt>
                <c:pt idx="614">
                  <c:v>9599290.47952142</c:v>
                </c:pt>
                <c:pt idx="615">
                  <c:v>9599290.46702979</c:v>
                </c:pt>
                <c:pt idx="616">
                  <c:v>9599290.5118984</c:v>
                </c:pt>
                <c:pt idx="617">
                  <c:v>9599290.45551499</c:v>
                </c:pt>
                <c:pt idx="618">
                  <c:v>9599290.49865396</c:v>
                </c:pt>
                <c:pt idx="619">
                  <c:v>9599290.47416726</c:v>
                </c:pt>
                <c:pt idx="620">
                  <c:v>9599290.47127224</c:v>
                </c:pt>
                <c:pt idx="621">
                  <c:v>9599290.45149015</c:v>
                </c:pt>
                <c:pt idx="622">
                  <c:v>9599290.43604585</c:v>
                </c:pt>
                <c:pt idx="623">
                  <c:v>9599290.44125767</c:v>
                </c:pt>
                <c:pt idx="624">
                  <c:v>9599290.46725774</c:v>
                </c:pt>
                <c:pt idx="625">
                  <c:v>9599290.44479382</c:v>
                </c:pt>
                <c:pt idx="626">
                  <c:v>9599290.46654107</c:v>
                </c:pt>
                <c:pt idx="627">
                  <c:v>9599290.43334829</c:v>
                </c:pt>
                <c:pt idx="628">
                  <c:v>9599290.45277983</c:v>
                </c:pt>
                <c:pt idx="629">
                  <c:v>9599290.44614566</c:v>
                </c:pt>
                <c:pt idx="630">
                  <c:v>9599290.44846831</c:v>
                </c:pt>
                <c:pt idx="631">
                  <c:v>9599290.45489872</c:v>
                </c:pt>
                <c:pt idx="632">
                  <c:v>9599290.49275076</c:v>
                </c:pt>
                <c:pt idx="633">
                  <c:v>9599290.44594411</c:v>
                </c:pt>
                <c:pt idx="634">
                  <c:v>9599290.44156565</c:v>
                </c:pt>
                <c:pt idx="635">
                  <c:v>9599290.45437349</c:v>
                </c:pt>
                <c:pt idx="636">
                  <c:v>9599290.43192691</c:v>
                </c:pt>
                <c:pt idx="637">
                  <c:v>9599290.42272489</c:v>
                </c:pt>
                <c:pt idx="638">
                  <c:v>9599290.4287093</c:v>
                </c:pt>
                <c:pt idx="639">
                  <c:v>9599290.43331194</c:v>
                </c:pt>
                <c:pt idx="640">
                  <c:v>9599290.4304619</c:v>
                </c:pt>
                <c:pt idx="641">
                  <c:v>9599290.42489237</c:v>
                </c:pt>
                <c:pt idx="642">
                  <c:v>9599290.42553843</c:v>
                </c:pt>
                <c:pt idx="643">
                  <c:v>9599290.41389048</c:v>
                </c:pt>
                <c:pt idx="644">
                  <c:v>9599290.42457965</c:v>
                </c:pt>
                <c:pt idx="645">
                  <c:v>9599290.43988804</c:v>
                </c:pt>
                <c:pt idx="646">
                  <c:v>9599290.41882499</c:v>
                </c:pt>
                <c:pt idx="647">
                  <c:v>9599290.42526923</c:v>
                </c:pt>
                <c:pt idx="648">
                  <c:v>9599290.42217031</c:v>
                </c:pt>
                <c:pt idx="649">
                  <c:v>9599290.42543335</c:v>
                </c:pt>
                <c:pt idx="650">
                  <c:v>9599290.42083395</c:v>
                </c:pt>
                <c:pt idx="651">
                  <c:v>9599290.40613264</c:v>
                </c:pt>
                <c:pt idx="652">
                  <c:v>9599290.40917294</c:v>
                </c:pt>
                <c:pt idx="653">
                  <c:v>9599290.39442793</c:v>
                </c:pt>
                <c:pt idx="654">
                  <c:v>9599290.4045711</c:v>
                </c:pt>
                <c:pt idx="655">
                  <c:v>9599290.39520101</c:v>
                </c:pt>
                <c:pt idx="656">
                  <c:v>9599290.40865519</c:v>
                </c:pt>
                <c:pt idx="657">
                  <c:v>9599290.38656933</c:v>
                </c:pt>
                <c:pt idx="658">
                  <c:v>9599290.38960469</c:v>
                </c:pt>
                <c:pt idx="659">
                  <c:v>9599290.38870532</c:v>
                </c:pt>
                <c:pt idx="660">
                  <c:v>9599290.38918588</c:v>
                </c:pt>
                <c:pt idx="661">
                  <c:v>9599290.38863308</c:v>
                </c:pt>
                <c:pt idx="662">
                  <c:v>9599290.39312806</c:v>
                </c:pt>
                <c:pt idx="663">
                  <c:v>9599290.39039185</c:v>
                </c:pt>
                <c:pt idx="664">
                  <c:v>9599290.3935888</c:v>
                </c:pt>
                <c:pt idx="665">
                  <c:v>9599290.3923576</c:v>
                </c:pt>
                <c:pt idx="666">
                  <c:v>9599290.38660294</c:v>
                </c:pt>
                <c:pt idx="667">
                  <c:v>9599290.38117574</c:v>
                </c:pt>
                <c:pt idx="668">
                  <c:v>9599290.38641032</c:v>
                </c:pt>
                <c:pt idx="669">
                  <c:v>9599290.38833567</c:v>
                </c:pt>
                <c:pt idx="670">
                  <c:v>9599290.3846156</c:v>
                </c:pt>
                <c:pt idx="671">
                  <c:v>9599290.40173128</c:v>
                </c:pt>
                <c:pt idx="672">
                  <c:v>9599290.38156889</c:v>
                </c:pt>
                <c:pt idx="673">
                  <c:v>9599290.39116661</c:v>
                </c:pt>
                <c:pt idx="674">
                  <c:v>9599290.38627897</c:v>
                </c:pt>
                <c:pt idx="675">
                  <c:v>9599290.38522848</c:v>
                </c:pt>
                <c:pt idx="676">
                  <c:v>9599290.38786921</c:v>
                </c:pt>
                <c:pt idx="677">
                  <c:v>9599290.38314185</c:v>
                </c:pt>
                <c:pt idx="678">
                  <c:v>9599290.38670186</c:v>
                </c:pt>
                <c:pt idx="679">
                  <c:v>9599290.38915081</c:v>
                </c:pt>
                <c:pt idx="680">
                  <c:v>9599290.38294229</c:v>
                </c:pt>
                <c:pt idx="681">
                  <c:v>9599290.38097238</c:v>
                </c:pt>
                <c:pt idx="682">
                  <c:v>9599290.38118669</c:v>
                </c:pt>
                <c:pt idx="683">
                  <c:v>9599290.389806</c:v>
                </c:pt>
                <c:pt idx="684">
                  <c:v>9599290.3786471</c:v>
                </c:pt>
                <c:pt idx="685">
                  <c:v>9599290.38634157</c:v>
                </c:pt>
                <c:pt idx="686">
                  <c:v>9599290.38961023</c:v>
                </c:pt>
                <c:pt idx="687">
                  <c:v>9599290.38196459</c:v>
                </c:pt>
                <c:pt idx="688">
                  <c:v>9599290.38084776</c:v>
                </c:pt>
                <c:pt idx="689">
                  <c:v>9599290.38372882</c:v>
                </c:pt>
                <c:pt idx="690">
                  <c:v>9599290.38085242</c:v>
                </c:pt>
                <c:pt idx="691">
                  <c:v>9599290.37505338</c:v>
                </c:pt>
                <c:pt idx="692">
                  <c:v>9599290.37701093</c:v>
                </c:pt>
                <c:pt idx="693">
                  <c:v>9599290.38026534</c:v>
                </c:pt>
                <c:pt idx="694">
                  <c:v>9599290.37751501</c:v>
                </c:pt>
                <c:pt idx="695">
                  <c:v>9599290.37896797</c:v>
                </c:pt>
                <c:pt idx="696">
                  <c:v>9599290.37503328</c:v>
                </c:pt>
                <c:pt idx="697">
                  <c:v>9599290.37673791</c:v>
                </c:pt>
                <c:pt idx="698">
                  <c:v>9599290.37800353</c:v>
                </c:pt>
                <c:pt idx="699">
                  <c:v>9599290.37344589</c:v>
                </c:pt>
                <c:pt idx="700">
                  <c:v>9599290.3751807</c:v>
                </c:pt>
                <c:pt idx="701">
                  <c:v>9599290.37298805</c:v>
                </c:pt>
                <c:pt idx="702">
                  <c:v>9599290.37593882</c:v>
                </c:pt>
                <c:pt idx="703">
                  <c:v>9599290.37457706</c:v>
                </c:pt>
                <c:pt idx="704">
                  <c:v>9599290.3719897</c:v>
                </c:pt>
                <c:pt idx="705">
                  <c:v>9599290.37669669</c:v>
                </c:pt>
                <c:pt idx="706">
                  <c:v>9599290.37276783</c:v>
                </c:pt>
                <c:pt idx="707">
                  <c:v>9599290.37534101</c:v>
                </c:pt>
                <c:pt idx="708">
                  <c:v>9599290.37247211</c:v>
                </c:pt>
                <c:pt idx="709">
                  <c:v>9599290.37286844</c:v>
                </c:pt>
                <c:pt idx="710">
                  <c:v>9599290.37589678</c:v>
                </c:pt>
                <c:pt idx="711">
                  <c:v>9599290.36866415</c:v>
                </c:pt>
                <c:pt idx="712">
                  <c:v>9599290.36971166</c:v>
                </c:pt>
                <c:pt idx="713">
                  <c:v>9599290.36363549</c:v>
                </c:pt>
                <c:pt idx="714">
                  <c:v>9599290.36601913</c:v>
                </c:pt>
                <c:pt idx="715">
                  <c:v>9599290.36543562</c:v>
                </c:pt>
                <c:pt idx="716">
                  <c:v>9599290.3622353</c:v>
                </c:pt>
                <c:pt idx="717">
                  <c:v>9599290.36215731</c:v>
                </c:pt>
                <c:pt idx="718">
                  <c:v>9599290.36412209</c:v>
                </c:pt>
                <c:pt idx="719">
                  <c:v>9599290.36335101</c:v>
                </c:pt>
                <c:pt idx="720">
                  <c:v>9599290.36141705</c:v>
                </c:pt>
                <c:pt idx="721">
                  <c:v>9599290.36325953</c:v>
                </c:pt>
                <c:pt idx="722">
                  <c:v>9599290.36173415</c:v>
                </c:pt>
                <c:pt idx="723">
                  <c:v>9599290.36025541</c:v>
                </c:pt>
                <c:pt idx="724">
                  <c:v>9599290.36139766</c:v>
                </c:pt>
                <c:pt idx="725">
                  <c:v>9599290.36212685</c:v>
                </c:pt>
                <c:pt idx="726">
                  <c:v>9599290.36318061</c:v>
                </c:pt>
                <c:pt idx="727">
                  <c:v>9599290.36095402</c:v>
                </c:pt>
                <c:pt idx="728">
                  <c:v>9599290.36386991</c:v>
                </c:pt>
                <c:pt idx="729">
                  <c:v>9599290.35921511</c:v>
                </c:pt>
                <c:pt idx="730">
                  <c:v>9599290.35969786</c:v>
                </c:pt>
                <c:pt idx="731">
                  <c:v>9599290.35875302</c:v>
                </c:pt>
                <c:pt idx="732">
                  <c:v>9599290.35954351</c:v>
                </c:pt>
                <c:pt idx="733">
                  <c:v>9599290.3595329</c:v>
                </c:pt>
                <c:pt idx="734">
                  <c:v>9599290.35957324</c:v>
                </c:pt>
                <c:pt idx="735">
                  <c:v>9599290.36087233</c:v>
                </c:pt>
                <c:pt idx="736">
                  <c:v>9599290.36192608</c:v>
                </c:pt>
                <c:pt idx="737">
                  <c:v>9599290.36021015</c:v>
                </c:pt>
                <c:pt idx="738">
                  <c:v>9599290.36110347</c:v>
                </c:pt>
                <c:pt idx="739">
                  <c:v>9599290.35953384</c:v>
                </c:pt>
                <c:pt idx="740">
                  <c:v>9599290.35794546</c:v>
                </c:pt>
                <c:pt idx="741">
                  <c:v>9599290.35881563</c:v>
                </c:pt>
                <c:pt idx="742">
                  <c:v>9599290.36330102</c:v>
                </c:pt>
                <c:pt idx="743">
                  <c:v>9599290.35802359</c:v>
                </c:pt>
                <c:pt idx="744">
                  <c:v>9599290.35950919</c:v>
                </c:pt>
                <c:pt idx="745">
                  <c:v>9599290.35834598</c:v>
                </c:pt>
                <c:pt idx="746">
                  <c:v>9599290.36096282</c:v>
                </c:pt>
                <c:pt idx="747">
                  <c:v>9599290.3577917</c:v>
                </c:pt>
                <c:pt idx="748">
                  <c:v>9599290.35823897</c:v>
                </c:pt>
                <c:pt idx="749">
                  <c:v>9599290.35839965</c:v>
                </c:pt>
                <c:pt idx="750">
                  <c:v>9599290.35946916</c:v>
                </c:pt>
                <c:pt idx="751">
                  <c:v>9599290.35828822</c:v>
                </c:pt>
                <c:pt idx="752">
                  <c:v>9599290.35997662</c:v>
                </c:pt>
                <c:pt idx="753">
                  <c:v>9599290.35782338</c:v>
                </c:pt>
                <c:pt idx="754">
                  <c:v>9599290.35821249</c:v>
                </c:pt>
                <c:pt idx="755">
                  <c:v>9599290.3574373</c:v>
                </c:pt>
                <c:pt idx="756">
                  <c:v>9599290.35816738</c:v>
                </c:pt>
                <c:pt idx="757">
                  <c:v>9599290.35735121</c:v>
                </c:pt>
                <c:pt idx="758">
                  <c:v>9599290.35816661</c:v>
                </c:pt>
                <c:pt idx="759">
                  <c:v>9599290.35843681</c:v>
                </c:pt>
                <c:pt idx="760">
                  <c:v>9599290.35783972</c:v>
                </c:pt>
                <c:pt idx="761">
                  <c:v>9599290.35734878</c:v>
                </c:pt>
                <c:pt idx="762">
                  <c:v>9599290.35675113</c:v>
                </c:pt>
                <c:pt idx="763">
                  <c:v>9599290.35703058</c:v>
                </c:pt>
                <c:pt idx="764">
                  <c:v>9599290.35624497</c:v>
                </c:pt>
                <c:pt idx="765">
                  <c:v>9599290.35719739</c:v>
                </c:pt>
                <c:pt idx="766">
                  <c:v>9599290.3557977</c:v>
                </c:pt>
                <c:pt idx="767">
                  <c:v>9599290.35667507</c:v>
                </c:pt>
                <c:pt idx="768">
                  <c:v>9599290.35625315</c:v>
                </c:pt>
                <c:pt idx="769">
                  <c:v>9599290.35681853</c:v>
                </c:pt>
                <c:pt idx="770">
                  <c:v>9599290.35536161</c:v>
                </c:pt>
                <c:pt idx="771">
                  <c:v>9599290.35541402</c:v>
                </c:pt>
                <c:pt idx="772">
                  <c:v>9599290.35587505</c:v>
                </c:pt>
                <c:pt idx="773">
                  <c:v>9599290.3548493</c:v>
                </c:pt>
                <c:pt idx="774">
                  <c:v>9599290.35480582</c:v>
                </c:pt>
                <c:pt idx="775">
                  <c:v>9599290.35384599</c:v>
                </c:pt>
                <c:pt idx="776">
                  <c:v>9599290.3548129</c:v>
                </c:pt>
                <c:pt idx="777">
                  <c:v>9599290.35316158</c:v>
                </c:pt>
                <c:pt idx="778">
                  <c:v>9599290.35341534</c:v>
                </c:pt>
                <c:pt idx="779">
                  <c:v>9599290.35330565</c:v>
                </c:pt>
                <c:pt idx="780">
                  <c:v>9599290.35329645</c:v>
                </c:pt>
                <c:pt idx="781">
                  <c:v>9599290.35312382</c:v>
                </c:pt>
                <c:pt idx="782">
                  <c:v>9599290.35398975</c:v>
                </c:pt>
                <c:pt idx="783">
                  <c:v>9599290.35293989</c:v>
                </c:pt>
                <c:pt idx="784">
                  <c:v>9599290.35303483</c:v>
                </c:pt>
                <c:pt idx="785">
                  <c:v>9599290.35349263</c:v>
                </c:pt>
                <c:pt idx="786">
                  <c:v>9599290.35370624</c:v>
                </c:pt>
                <c:pt idx="787">
                  <c:v>9599290.3522988</c:v>
                </c:pt>
                <c:pt idx="788">
                  <c:v>9599290.35288285</c:v>
                </c:pt>
                <c:pt idx="789">
                  <c:v>9599290.35200151</c:v>
                </c:pt>
                <c:pt idx="790">
                  <c:v>9599290.35212167</c:v>
                </c:pt>
                <c:pt idx="791">
                  <c:v>9599290.3522635</c:v>
                </c:pt>
                <c:pt idx="792">
                  <c:v>9599290.35202433</c:v>
                </c:pt>
                <c:pt idx="793">
                  <c:v>9599290.35244069</c:v>
                </c:pt>
                <c:pt idx="794">
                  <c:v>9599290.35255865</c:v>
                </c:pt>
                <c:pt idx="795">
                  <c:v>9599290.35193176</c:v>
                </c:pt>
                <c:pt idx="796">
                  <c:v>9599290.352381</c:v>
                </c:pt>
                <c:pt idx="797">
                  <c:v>9599290.35127797</c:v>
                </c:pt>
                <c:pt idx="798">
                  <c:v>9599290.3519065</c:v>
                </c:pt>
                <c:pt idx="799">
                  <c:v>9599290.35089985</c:v>
                </c:pt>
                <c:pt idx="800">
                  <c:v>9599290.35150028</c:v>
                </c:pt>
                <c:pt idx="801">
                  <c:v>9599290.35101556</c:v>
                </c:pt>
                <c:pt idx="802">
                  <c:v>9599290.35099724</c:v>
                </c:pt>
                <c:pt idx="803">
                  <c:v>9599290.35200349</c:v>
                </c:pt>
                <c:pt idx="804">
                  <c:v>9599290.35115284</c:v>
                </c:pt>
                <c:pt idx="805">
                  <c:v>9599290.35102958</c:v>
                </c:pt>
                <c:pt idx="806">
                  <c:v>9599290.35113194</c:v>
                </c:pt>
                <c:pt idx="807">
                  <c:v>9599290.35098061</c:v>
                </c:pt>
                <c:pt idx="808">
                  <c:v>9599290.35103035</c:v>
                </c:pt>
                <c:pt idx="809">
                  <c:v>9599290.35125128</c:v>
                </c:pt>
                <c:pt idx="810">
                  <c:v>9599290.3512528</c:v>
                </c:pt>
                <c:pt idx="811">
                  <c:v>9599290.35116521</c:v>
                </c:pt>
                <c:pt idx="812">
                  <c:v>9599290.35138884</c:v>
                </c:pt>
                <c:pt idx="813">
                  <c:v>9599290.35087799</c:v>
                </c:pt>
                <c:pt idx="814">
                  <c:v>9599290.35129525</c:v>
                </c:pt>
                <c:pt idx="815">
                  <c:v>9599290.3517993</c:v>
                </c:pt>
                <c:pt idx="816">
                  <c:v>9599290.35096097</c:v>
                </c:pt>
                <c:pt idx="817">
                  <c:v>9599290.35097004</c:v>
                </c:pt>
                <c:pt idx="818">
                  <c:v>9599290.35069172</c:v>
                </c:pt>
                <c:pt idx="819">
                  <c:v>9599290.3509831</c:v>
                </c:pt>
                <c:pt idx="820">
                  <c:v>9599290.35046011</c:v>
                </c:pt>
                <c:pt idx="821">
                  <c:v>9599290.35118557</c:v>
                </c:pt>
                <c:pt idx="822">
                  <c:v>9599290.35083965</c:v>
                </c:pt>
                <c:pt idx="823">
                  <c:v>9599290.35122162</c:v>
                </c:pt>
                <c:pt idx="824">
                  <c:v>9599290.35100315</c:v>
                </c:pt>
                <c:pt idx="825">
                  <c:v>9599290.3519639</c:v>
                </c:pt>
                <c:pt idx="826">
                  <c:v>9599290.35053464</c:v>
                </c:pt>
                <c:pt idx="827">
                  <c:v>9599290.34987515</c:v>
                </c:pt>
                <c:pt idx="828">
                  <c:v>9599290.35041237</c:v>
                </c:pt>
                <c:pt idx="829">
                  <c:v>9599290.34988678</c:v>
                </c:pt>
                <c:pt idx="830">
                  <c:v>9599290.3507569</c:v>
                </c:pt>
                <c:pt idx="831">
                  <c:v>9599290.35035124</c:v>
                </c:pt>
                <c:pt idx="832">
                  <c:v>9599290.35028386</c:v>
                </c:pt>
                <c:pt idx="833">
                  <c:v>9599290.35026732</c:v>
                </c:pt>
                <c:pt idx="834">
                  <c:v>9599290.35001572</c:v>
                </c:pt>
                <c:pt idx="835">
                  <c:v>9599290.34993417</c:v>
                </c:pt>
                <c:pt idx="836">
                  <c:v>9599290.34976024</c:v>
                </c:pt>
                <c:pt idx="837">
                  <c:v>9599290.34995882</c:v>
                </c:pt>
                <c:pt idx="838">
                  <c:v>9599290.34992947</c:v>
                </c:pt>
                <c:pt idx="839">
                  <c:v>9599290.35044895</c:v>
                </c:pt>
                <c:pt idx="840">
                  <c:v>9599290.34979454</c:v>
                </c:pt>
                <c:pt idx="841">
                  <c:v>9599290.34961704</c:v>
                </c:pt>
                <c:pt idx="842">
                  <c:v>9599290.349673</c:v>
                </c:pt>
                <c:pt idx="843">
                  <c:v>9599290.34972006</c:v>
                </c:pt>
                <c:pt idx="844">
                  <c:v>9599290.34961093</c:v>
                </c:pt>
                <c:pt idx="845">
                  <c:v>9599290.34952304</c:v>
                </c:pt>
                <c:pt idx="846">
                  <c:v>9599290.34956953</c:v>
                </c:pt>
                <c:pt idx="847">
                  <c:v>9599290.34931944</c:v>
                </c:pt>
                <c:pt idx="848">
                  <c:v>9599290.34949616</c:v>
                </c:pt>
                <c:pt idx="849">
                  <c:v>9599290.34916667</c:v>
                </c:pt>
                <c:pt idx="850">
                  <c:v>9599290.34938036</c:v>
                </c:pt>
                <c:pt idx="851">
                  <c:v>9599290.34909442</c:v>
                </c:pt>
                <c:pt idx="852">
                  <c:v>9599290.34913678</c:v>
                </c:pt>
                <c:pt idx="853">
                  <c:v>9599290.34904938</c:v>
                </c:pt>
                <c:pt idx="854">
                  <c:v>9599290.34906417</c:v>
                </c:pt>
                <c:pt idx="855">
                  <c:v>9599290.34921977</c:v>
                </c:pt>
                <c:pt idx="856">
                  <c:v>9599290.34913488</c:v>
                </c:pt>
                <c:pt idx="857">
                  <c:v>9599290.34899175</c:v>
                </c:pt>
                <c:pt idx="858">
                  <c:v>9599290.34901233</c:v>
                </c:pt>
                <c:pt idx="859">
                  <c:v>9599290.34881042</c:v>
                </c:pt>
                <c:pt idx="860">
                  <c:v>9599290.34880303</c:v>
                </c:pt>
                <c:pt idx="861">
                  <c:v>9599290.34905759</c:v>
                </c:pt>
                <c:pt idx="862">
                  <c:v>9599290.34883987</c:v>
                </c:pt>
                <c:pt idx="863">
                  <c:v>9599290.34874813</c:v>
                </c:pt>
                <c:pt idx="864">
                  <c:v>9599290.3488978</c:v>
                </c:pt>
                <c:pt idx="865">
                  <c:v>9599290.34871002</c:v>
                </c:pt>
                <c:pt idx="866">
                  <c:v>9599290.34877744</c:v>
                </c:pt>
                <c:pt idx="867">
                  <c:v>9599290.34901706</c:v>
                </c:pt>
                <c:pt idx="868">
                  <c:v>9599290.34884417</c:v>
                </c:pt>
                <c:pt idx="869">
                  <c:v>9599290.34883791</c:v>
                </c:pt>
                <c:pt idx="870">
                  <c:v>9599290.34887129</c:v>
                </c:pt>
                <c:pt idx="871">
                  <c:v>9599290.34875789</c:v>
                </c:pt>
                <c:pt idx="872">
                  <c:v>9599290.3487962</c:v>
                </c:pt>
                <c:pt idx="873">
                  <c:v>9599290.34874499</c:v>
                </c:pt>
                <c:pt idx="874">
                  <c:v>9599290.34877695</c:v>
                </c:pt>
                <c:pt idx="875">
                  <c:v>9599290.3487187</c:v>
                </c:pt>
                <c:pt idx="876">
                  <c:v>9599290.34872346</c:v>
                </c:pt>
                <c:pt idx="877">
                  <c:v>9599290.34884293</c:v>
                </c:pt>
                <c:pt idx="878">
                  <c:v>9599290.3487337</c:v>
                </c:pt>
                <c:pt idx="879">
                  <c:v>9599290.34878642</c:v>
                </c:pt>
                <c:pt idx="880">
                  <c:v>9599290.34877018</c:v>
                </c:pt>
                <c:pt idx="881">
                  <c:v>9599290.34861477</c:v>
                </c:pt>
                <c:pt idx="882">
                  <c:v>9599290.34876916</c:v>
                </c:pt>
                <c:pt idx="883">
                  <c:v>9599290.34871281</c:v>
                </c:pt>
                <c:pt idx="884">
                  <c:v>9599290.34870821</c:v>
                </c:pt>
                <c:pt idx="885">
                  <c:v>9599290.34872803</c:v>
                </c:pt>
                <c:pt idx="886">
                  <c:v>9599290.34865929</c:v>
                </c:pt>
                <c:pt idx="887">
                  <c:v>9599290.34854066</c:v>
                </c:pt>
                <c:pt idx="888">
                  <c:v>9599290.34862316</c:v>
                </c:pt>
                <c:pt idx="889">
                  <c:v>9599290.34858231</c:v>
                </c:pt>
                <c:pt idx="890">
                  <c:v>9599290.34863771</c:v>
                </c:pt>
                <c:pt idx="891">
                  <c:v>9599290.34866937</c:v>
                </c:pt>
                <c:pt idx="892">
                  <c:v>9599290.3486232</c:v>
                </c:pt>
                <c:pt idx="893">
                  <c:v>9599290.3485397</c:v>
                </c:pt>
                <c:pt idx="894">
                  <c:v>9599290.34863996</c:v>
                </c:pt>
                <c:pt idx="895">
                  <c:v>9599290.34884249</c:v>
                </c:pt>
                <c:pt idx="896">
                  <c:v>9599290.34857228</c:v>
                </c:pt>
                <c:pt idx="897">
                  <c:v>9599290.34851312</c:v>
                </c:pt>
                <c:pt idx="898">
                  <c:v>9599290.34853993</c:v>
                </c:pt>
                <c:pt idx="899">
                  <c:v>9599290.34853363</c:v>
                </c:pt>
                <c:pt idx="900">
                  <c:v>9599290.3484528</c:v>
                </c:pt>
                <c:pt idx="901">
                  <c:v>9599290.34889239</c:v>
                </c:pt>
                <c:pt idx="902">
                  <c:v>9599290.34847089</c:v>
                </c:pt>
                <c:pt idx="903">
                  <c:v>9599290.34891393</c:v>
                </c:pt>
                <c:pt idx="904">
                  <c:v>9599290.34847186</c:v>
                </c:pt>
                <c:pt idx="905">
                  <c:v>9599290.34855873</c:v>
                </c:pt>
                <c:pt idx="906">
                  <c:v>9599290.34853287</c:v>
                </c:pt>
                <c:pt idx="907">
                  <c:v>9599290.34856184</c:v>
                </c:pt>
                <c:pt idx="908">
                  <c:v>9599290.34852716</c:v>
                </c:pt>
                <c:pt idx="909">
                  <c:v>9599290.34847878</c:v>
                </c:pt>
                <c:pt idx="910">
                  <c:v>9599290.34849166</c:v>
                </c:pt>
                <c:pt idx="911">
                  <c:v>9599290.34845117</c:v>
                </c:pt>
                <c:pt idx="912">
                  <c:v>9599290.34845641</c:v>
                </c:pt>
                <c:pt idx="913">
                  <c:v>9599290.34854592</c:v>
                </c:pt>
                <c:pt idx="914">
                  <c:v>9599290.348508</c:v>
                </c:pt>
                <c:pt idx="915">
                  <c:v>9599290.34849855</c:v>
                </c:pt>
                <c:pt idx="916">
                  <c:v>9599290.34853169</c:v>
                </c:pt>
                <c:pt idx="917">
                  <c:v>9599290.34840844</c:v>
                </c:pt>
                <c:pt idx="918">
                  <c:v>9599290.34835944</c:v>
                </c:pt>
                <c:pt idx="919">
                  <c:v>9599290.34839997</c:v>
                </c:pt>
                <c:pt idx="920">
                  <c:v>9599290.34837613</c:v>
                </c:pt>
                <c:pt idx="921">
                  <c:v>9599290.34860837</c:v>
                </c:pt>
                <c:pt idx="922">
                  <c:v>9599290.3484509</c:v>
                </c:pt>
                <c:pt idx="923">
                  <c:v>9599290.34846007</c:v>
                </c:pt>
                <c:pt idx="924">
                  <c:v>9599290.34841151</c:v>
                </c:pt>
                <c:pt idx="925">
                  <c:v>9599290.3484523</c:v>
                </c:pt>
                <c:pt idx="926">
                  <c:v>9599290.34845791</c:v>
                </c:pt>
                <c:pt idx="927">
                  <c:v>9599290.34847836</c:v>
                </c:pt>
                <c:pt idx="928">
                  <c:v>9599290.34843537</c:v>
                </c:pt>
                <c:pt idx="929">
                  <c:v>9599290.34838628</c:v>
                </c:pt>
                <c:pt idx="930">
                  <c:v>9599290.34838697</c:v>
                </c:pt>
                <c:pt idx="931">
                  <c:v>9599290.34839235</c:v>
                </c:pt>
                <c:pt idx="932">
                  <c:v>9599290.34833799</c:v>
                </c:pt>
                <c:pt idx="933">
                  <c:v>9599290.34830759</c:v>
                </c:pt>
                <c:pt idx="934">
                  <c:v>9599290.34829975</c:v>
                </c:pt>
                <c:pt idx="935">
                  <c:v>9599290.34834916</c:v>
                </c:pt>
                <c:pt idx="936">
                  <c:v>9599290.34836396</c:v>
                </c:pt>
                <c:pt idx="937">
                  <c:v>9599290.34830468</c:v>
                </c:pt>
                <c:pt idx="938">
                  <c:v>9599290.34834286</c:v>
                </c:pt>
                <c:pt idx="939">
                  <c:v>9599290.34830012</c:v>
                </c:pt>
                <c:pt idx="940">
                  <c:v>9599290.34833831</c:v>
                </c:pt>
                <c:pt idx="941">
                  <c:v>9599290.34828621</c:v>
                </c:pt>
                <c:pt idx="942">
                  <c:v>9599290.34831055</c:v>
                </c:pt>
                <c:pt idx="943">
                  <c:v>9599290.34829239</c:v>
                </c:pt>
                <c:pt idx="944">
                  <c:v>9599290.34843901</c:v>
                </c:pt>
                <c:pt idx="945">
                  <c:v>9599290.34831587</c:v>
                </c:pt>
                <c:pt idx="946">
                  <c:v>9599290.34823697</c:v>
                </c:pt>
                <c:pt idx="947">
                  <c:v>9599290.3482688</c:v>
                </c:pt>
                <c:pt idx="948">
                  <c:v>9599290.34818668</c:v>
                </c:pt>
                <c:pt idx="949">
                  <c:v>9599290.34816397</c:v>
                </c:pt>
                <c:pt idx="950">
                  <c:v>9599290.34819806</c:v>
                </c:pt>
                <c:pt idx="951">
                  <c:v>9599290.34810227</c:v>
                </c:pt>
                <c:pt idx="952">
                  <c:v>9599290.34813013</c:v>
                </c:pt>
                <c:pt idx="953">
                  <c:v>9599290.3481329</c:v>
                </c:pt>
                <c:pt idx="954">
                  <c:v>9599290.34810313</c:v>
                </c:pt>
                <c:pt idx="955">
                  <c:v>9599290.34813384</c:v>
                </c:pt>
                <c:pt idx="956">
                  <c:v>9599290.34812301</c:v>
                </c:pt>
                <c:pt idx="957">
                  <c:v>9599290.34812045</c:v>
                </c:pt>
                <c:pt idx="958">
                  <c:v>9599290.34808074</c:v>
                </c:pt>
                <c:pt idx="959">
                  <c:v>9599290.34811056</c:v>
                </c:pt>
                <c:pt idx="960">
                  <c:v>9599290.34811404</c:v>
                </c:pt>
                <c:pt idx="961">
                  <c:v>9599290.34807558</c:v>
                </c:pt>
                <c:pt idx="962">
                  <c:v>9599290.34809469</c:v>
                </c:pt>
                <c:pt idx="963">
                  <c:v>9599290.3481175</c:v>
                </c:pt>
                <c:pt idx="964">
                  <c:v>9599290.34810332</c:v>
                </c:pt>
                <c:pt idx="965">
                  <c:v>9599290.34810539</c:v>
                </c:pt>
                <c:pt idx="966">
                  <c:v>9599290.34809683</c:v>
                </c:pt>
                <c:pt idx="967">
                  <c:v>9599290.34808842</c:v>
                </c:pt>
                <c:pt idx="968">
                  <c:v>9599290.3480593</c:v>
                </c:pt>
                <c:pt idx="969">
                  <c:v>9599290.34809507</c:v>
                </c:pt>
                <c:pt idx="970">
                  <c:v>9599290.34807329</c:v>
                </c:pt>
                <c:pt idx="971">
                  <c:v>9599290.34806723</c:v>
                </c:pt>
                <c:pt idx="972">
                  <c:v>9599290.34808232</c:v>
                </c:pt>
                <c:pt idx="973">
                  <c:v>9599290.34806488</c:v>
                </c:pt>
                <c:pt idx="974">
                  <c:v>9599290.34806114</c:v>
                </c:pt>
                <c:pt idx="975">
                  <c:v>9599290.34808367</c:v>
                </c:pt>
                <c:pt idx="976">
                  <c:v>9599290.34807301</c:v>
                </c:pt>
                <c:pt idx="977">
                  <c:v>9599290.34809411</c:v>
                </c:pt>
                <c:pt idx="978">
                  <c:v>9599290.34805801</c:v>
                </c:pt>
                <c:pt idx="979">
                  <c:v>9599290.34808508</c:v>
                </c:pt>
                <c:pt idx="980">
                  <c:v>9599290.34807479</c:v>
                </c:pt>
                <c:pt idx="981">
                  <c:v>9599290.34809417</c:v>
                </c:pt>
                <c:pt idx="982">
                  <c:v>9599290.34807457</c:v>
                </c:pt>
                <c:pt idx="983">
                  <c:v>9599290.34809905</c:v>
                </c:pt>
                <c:pt idx="984">
                  <c:v>9599290.34805616</c:v>
                </c:pt>
                <c:pt idx="985">
                  <c:v>9599290.34809885</c:v>
                </c:pt>
                <c:pt idx="986">
                  <c:v>9599290.34808565</c:v>
                </c:pt>
                <c:pt idx="987">
                  <c:v>9599290.34809979</c:v>
                </c:pt>
                <c:pt idx="988">
                  <c:v>9599290.34805271</c:v>
                </c:pt>
                <c:pt idx="989">
                  <c:v>9599290.34806513</c:v>
                </c:pt>
                <c:pt idx="990">
                  <c:v>9599290.34804556</c:v>
                </c:pt>
                <c:pt idx="991">
                  <c:v>9599290.34805132</c:v>
                </c:pt>
                <c:pt idx="992">
                  <c:v>9599290.34805479</c:v>
                </c:pt>
                <c:pt idx="993">
                  <c:v>9599290.34804238</c:v>
                </c:pt>
                <c:pt idx="994">
                  <c:v>9599290.34804188</c:v>
                </c:pt>
                <c:pt idx="995">
                  <c:v>9599290.34803562</c:v>
                </c:pt>
                <c:pt idx="996">
                  <c:v>9599290.34803866</c:v>
                </c:pt>
                <c:pt idx="997">
                  <c:v>9599290.34804191</c:v>
                </c:pt>
                <c:pt idx="998">
                  <c:v>9599290.34802988</c:v>
                </c:pt>
                <c:pt idx="999">
                  <c:v>9599290.348021</c:v>
                </c:pt>
                <c:pt idx="1000">
                  <c:v>9599290.34801963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483657.813572423</c:v>
                </c:pt>
                <c:pt idx="2">
                  <c:v>483608.159978439</c:v>
                </c:pt>
                <c:pt idx="3">
                  <c:v>485283.762673071</c:v>
                </c:pt>
                <c:pt idx="4">
                  <c:v>489114.253777355</c:v>
                </c:pt>
                <c:pt idx="5">
                  <c:v>491798.425423153</c:v>
                </c:pt>
                <c:pt idx="6">
                  <c:v>494858.79362381</c:v>
                </c:pt>
                <c:pt idx="7">
                  <c:v>497871.573896931</c:v>
                </c:pt>
                <c:pt idx="8">
                  <c:v>500977.163711748</c:v>
                </c:pt>
                <c:pt idx="9">
                  <c:v>503981.484817459</c:v>
                </c:pt>
                <c:pt idx="10">
                  <c:v>506979.680467295</c:v>
                </c:pt>
                <c:pt idx="11">
                  <c:v>509855.573719505</c:v>
                </c:pt>
                <c:pt idx="12">
                  <c:v>512659.116368003</c:v>
                </c:pt>
                <c:pt idx="13">
                  <c:v>515332.515459225</c:v>
                </c:pt>
                <c:pt idx="14">
                  <c:v>517916.142740384</c:v>
                </c:pt>
                <c:pt idx="15">
                  <c:v>520365.476458304</c:v>
                </c:pt>
                <c:pt idx="16">
                  <c:v>522714.062377604</c:v>
                </c:pt>
                <c:pt idx="17">
                  <c:v>524926.175984432</c:v>
                </c:pt>
                <c:pt idx="18">
                  <c:v>527030.033238066</c:v>
                </c:pt>
                <c:pt idx="19">
                  <c:v>528996.409831354</c:v>
                </c:pt>
                <c:pt idx="20">
                  <c:v>530849.022756211</c:v>
                </c:pt>
                <c:pt idx="21">
                  <c:v>532563.903978509</c:v>
                </c:pt>
                <c:pt idx="22">
                  <c:v>534160.721755257</c:v>
                </c:pt>
                <c:pt idx="23">
                  <c:v>535620.085399068</c:v>
                </c:pt>
                <c:pt idx="24">
                  <c:v>536957.830764822</c:v>
                </c:pt>
                <c:pt idx="25">
                  <c:v>538158.795840597</c:v>
                </c:pt>
                <c:pt idx="26">
                  <c:v>539237.468789077</c:v>
                </c:pt>
                <c:pt idx="27">
                  <c:v>540180.39913668</c:v>
                </c:pt>
                <c:pt idx="28">
                  <c:v>540995.233131621</c:v>
                </c:pt>
                <c:pt idx="29">
                  <c:v>541675.910786533</c:v>
                </c:pt>
                <c:pt idx="30">
                  <c:v>555879.902002702</c:v>
                </c:pt>
                <c:pt idx="31">
                  <c:v>566394.724406562</c:v>
                </c:pt>
                <c:pt idx="32">
                  <c:v>577190.226305744</c:v>
                </c:pt>
                <c:pt idx="33">
                  <c:v>578118.904417816</c:v>
                </c:pt>
                <c:pt idx="34">
                  <c:v>578857.092921032</c:v>
                </c:pt>
                <c:pt idx="35">
                  <c:v>582902.384452013</c:v>
                </c:pt>
                <c:pt idx="36">
                  <c:v>583583.820613253</c:v>
                </c:pt>
                <c:pt idx="37">
                  <c:v>587297.056865856</c:v>
                </c:pt>
                <c:pt idx="38">
                  <c:v>587925.747001887</c:v>
                </c:pt>
                <c:pt idx="39">
                  <c:v>591747.556832448</c:v>
                </c:pt>
                <c:pt idx="40">
                  <c:v>592319.05001631</c:v>
                </c:pt>
                <c:pt idx="41">
                  <c:v>596442.612295029</c:v>
                </c:pt>
                <c:pt idx="42">
                  <c:v>596953.874661977</c:v>
                </c:pt>
                <c:pt idx="43">
                  <c:v>601491.24345202</c:v>
                </c:pt>
                <c:pt idx="44">
                  <c:v>601938.11097342</c:v>
                </c:pt>
                <c:pt idx="45">
                  <c:v>606956.094362557</c:v>
                </c:pt>
                <c:pt idx="46">
                  <c:v>607336.758996521</c:v>
                </c:pt>
                <c:pt idx="47">
                  <c:v>612895.834431899</c:v>
                </c:pt>
                <c:pt idx="48">
                  <c:v>613210.05706107</c:v>
                </c:pt>
                <c:pt idx="49">
                  <c:v>619360.240318039</c:v>
                </c:pt>
                <c:pt idx="50">
                  <c:v>619606.61814339</c:v>
                </c:pt>
                <c:pt idx="51">
                  <c:v>626375.432434266</c:v>
                </c:pt>
                <c:pt idx="52">
                  <c:v>626553.500144391</c:v>
                </c:pt>
                <c:pt idx="53">
                  <c:v>633964.739662802</c:v>
                </c:pt>
                <c:pt idx="54">
                  <c:v>634075.758252838</c:v>
                </c:pt>
                <c:pt idx="55">
                  <c:v>642138.628099521</c:v>
                </c:pt>
                <c:pt idx="56">
                  <c:v>642179.988240269</c:v>
                </c:pt>
                <c:pt idx="57">
                  <c:v>650877.001148907</c:v>
                </c:pt>
                <c:pt idx="58">
                  <c:v>653217.330985148</c:v>
                </c:pt>
                <c:pt idx="59">
                  <c:v>669945.607144587</c:v>
                </c:pt>
                <c:pt idx="60">
                  <c:v>683096.883030543</c:v>
                </c:pt>
                <c:pt idx="61">
                  <c:v>695504.769288852</c:v>
                </c:pt>
                <c:pt idx="62">
                  <c:v>703119.078037821</c:v>
                </c:pt>
                <c:pt idx="63">
                  <c:v>706701.807290253</c:v>
                </c:pt>
                <c:pt idx="64">
                  <c:v>707412.828613327</c:v>
                </c:pt>
                <c:pt idx="65">
                  <c:v>714111.611419951</c:v>
                </c:pt>
                <c:pt idx="66">
                  <c:v>714744.814872793</c:v>
                </c:pt>
                <c:pt idx="67">
                  <c:v>721587.631932108</c:v>
                </c:pt>
                <c:pt idx="68">
                  <c:v>722148.15000873</c:v>
                </c:pt>
                <c:pt idx="69">
                  <c:v>729302.649605231</c:v>
                </c:pt>
                <c:pt idx="70">
                  <c:v>729785.025853179</c:v>
                </c:pt>
                <c:pt idx="71">
                  <c:v>737285.695161173</c:v>
                </c:pt>
                <c:pt idx="72">
                  <c:v>737684.822419521</c:v>
                </c:pt>
                <c:pt idx="73">
                  <c:v>745515.542659918</c:v>
                </c:pt>
                <c:pt idx="74">
                  <c:v>749621.811318452</c:v>
                </c:pt>
                <c:pt idx="75">
                  <c:v>749844.857672825</c:v>
                </c:pt>
                <c:pt idx="76">
                  <c:v>757153.220735315</c:v>
                </c:pt>
                <c:pt idx="77">
                  <c:v>757291.652445403</c:v>
                </c:pt>
                <c:pt idx="78">
                  <c:v>765648.713673675</c:v>
                </c:pt>
                <c:pt idx="79">
                  <c:v>774140.773108805</c:v>
                </c:pt>
                <c:pt idx="80">
                  <c:v>777674.195640677</c:v>
                </c:pt>
                <c:pt idx="81">
                  <c:v>777619.016093951</c:v>
                </c:pt>
                <c:pt idx="82">
                  <c:v>785437.982814588</c:v>
                </c:pt>
                <c:pt idx="83">
                  <c:v>793433.192437595</c:v>
                </c:pt>
                <c:pt idx="84">
                  <c:v>796244.998620705</c:v>
                </c:pt>
                <c:pt idx="85">
                  <c:v>795999.532572847</c:v>
                </c:pt>
                <c:pt idx="86">
                  <c:v>803429.879709792</c:v>
                </c:pt>
                <c:pt idx="87">
                  <c:v>810207.730329068</c:v>
                </c:pt>
                <c:pt idx="88">
                  <c:v>826442.635872583</c:v>
                </c:pt>
                <c:pt idx="89">
                  <c:v>839256.733760692</c:v>
                </c:pt>
                <c:pt idx="90">
                  <c:v>851277.84651217</c:v>
                </c:pt>
                <c:pt idx="91">
                  <c:v>865539.378228676</c:v>
                </c:pt>
                <c:pt idx="92">
                  <c:v>874084.967653011</c:v>
                </c:pt>
                <c:pt idx="93">
                  <c:v>873292.858195967</c:v>
                </c:pt>
                <c:pt idx="94">
                  <c:v>876186.802200412</c:v>
                </c:pt>
                <c:pt idx="95">
                  <c:v>875343.71156788</c:v>
                </c:pt>
                <c:pt idx="96">
                  <c:v>881481.514538439</c:v>
                </c:pt>
                <c:pt idx="97">
                  <c:v>880652.805098176</c:v>
                </c:pt>
                <c:pt idx="98">
                  <c:v>887459.694574611</c:v>
                </c:pt>
                <c:pt idx="99">
                  <c:v>894207.090735787</c:v>
                </c:pt>
                <c:pt idx="100">
                  <c:v>896021.745494754</c:v>
                </c:pt>
                <c:pt idx="101">
                  <c:v>895360.631536109</c:v>
                </c:pt>
                <c:pt idx="102">
                  <c:v>903997.036800585</c:v>
                </c:pt>
                <c:pt idx="103">
                  <c:v>912754.188896023</c:v>
                </c:pt>
                <c:pt idx="104">
                  <c:v>915786.195463842</c:v>
                </c:pt>
                <c:pt idx="105">
                  <c:v>915297.491289882</c:v>
                </c:pt>
                <c:pt idx="106">
                  <c:v>924642.325027781</c:v>
                </c:pt>
                <c:pt idx="107">
                  <c:v>928574.810739343</c:v>
                </c:pt>
                <c:pt idx="108">
                  <c:v>928739.116526265</c:v>
                </c:pt>
                <c:pt idx="109">
                  <c:v>941938.454195748</c:v>
                </c:pt>
                <c:pt idx="110">
                  <c:v>947378.098570152</c:v>
                </c:pt>
                <c:pt idx="111">
                  <c:v>947245.734720638</c:v>
                </c:pt>
                <c:pt idx="112">
                  <c:v>951813.210447924</c:v>
                </c:pt>
                <c:pt idx="113">
                  <c:v>951719.092055905</c:v>
                </c:pt>
                <c:pt idx="114">
                  <c:v>965338.992795329</c:v>
                </c:pt>
                <c:pt idx="115">
                  <c:v>972886.885676844</c:v>
                </c:pt>
                <c:pt idx="116">
                  <c:v>973016.380267792</c:v>
                </c:pt>
                <c:pt idx="117">
                  <c:v>982427.199330325</c:v>
                </c:pt>
                <c:pt idx="118">
                  <c:v>998124.957098582</c:v>
                </c:pt>
                <c:pt idx="119">
                  <c:v>1009894.32623235</c:v>
                </c:pt>
                <c:pt idx="120">
                  <c:v>1022286.59530822</c:v>
                </c:pt>
                <c:pt idx="121">
                  <c:v>1032481.64155129</c:v>
                </c:pt>
                <c:pt idx="122">
                  <c:v>1039792.408962</c:v>
                </c:pt>
                <c:pt idx="123">
                  <c:v>1046458.46920198</c:v>
                </c:pt>
                <c:pt idx="124">
                  <c:v>1046237.72031981</c:v>
                </c:pt>
                <c:pt idx="125">
                  <c:v>1051177.51253602</c:v>
                </c:pt>
                <c:pt idx="126">
                  <c:v>1051107.50978154</c:v>
                </c:pt>
                <c:pt idx="127">
                  <c:v>1060076.49309418</c:v>
                </c:pt>
                <c:pt idx="128">
                  <c:v>1062784.32960787</c:v>
                </c:pt>
                <c:pt idx="129">
                  <c:v>1063107.9538868</c:v>
                </c:pt>
                <c:pt idx="130">
                  <c:v>1074215.82954504</c:v>
                </c:pt>
                <c:pt idx="131">
                  <c:v>1080617.23001221</c:v>
                </c:pt>
                <c:pt idx="132">
                  <c:v>1080855.43976599</c:v>
                </c:pt>
                <c:pt idx="133">
                  <c:v>1092200.48296423</c:v>
                </c:pt>
                <c:pt idx="134">
                  <c:v>1102599.04580413</c:v>
                </c:pt>
                <c:pt idx="135">
                  <c:v>1105506.38783179</c:v>
                </c:pt>
                <c:pt idx="136">
                  <c:v>1106238.93683199</c:v>
                </c:pt>
                <c:pt idx="137">
                  <c:v>1116669.82993248</c:v>
                </c:pt>
                <c:pt idx="138">
                  <c:v>1130302.65681908</c:v>
                </c:pt>
                <c:pt idx="139">
                  <c:v>1135309.94538154</c:v>
                </c:pt>
                <c:pt idx="140">
                  <c:v>1136199.1599053</c:v>
                </c:pt>
                <c:pt idx="141">
                  <c:v>1140829.19249776</c:v>
                </c:pt>
                <c:pt idx="142">
                  <c:v>1140287.24832963</c:v>
                </c:pt>
                <c:pt idx="143">
                  <c:v>1152578.40593635</c:v>
                </c:pt>
                <c:pt idx="144">
                  <c:v>1159127.69220948</c:v>
                </c:pt>
                <c:pt idx="145">
                  <c:v>1158140.71095637</c:v>
                </c:pt>
                <c:pt idx="146">
                  <c:v>1166813.4195903</c:v>
                </c:pt>
                <c:pt idx="147">
                  <c:v>1179246.99845689</c:v>
                </c:pt>
                <c:pt idx="148">
                  <c:v>1190852.14788986</c:v>
                </c:pt>
                <c:pt idx="149">
                  <c:v>1202204.97062923</c:v>
                </c:pt>
                <c:pt idx="150">
                  <c:v>1218629.44453118</c:v>
                </c:pt>
                <c:pt idx="151">
                  <c:v>1229705.12036521</c:v>
                </c:pt>
                <c:pt idx="152">
                  <c:v>1234166.91027621</c:v>
                </c:pt>
                <c:pt idx="153">
                  <c:v>1233938.32961732</c:v>
                </c:pt>
                <c:pt idx="154">
                  <c:v>1238352.93397777</c:v>
                </c:pt>
                <c:pt idx="155">
                  <c:v>1238099.6183832</c:v>
                </c:pt>
                <c:pt idx="156">
                  <c:v>1246198.7207632</c:v>
                </c:pt>
                <c:pt idx="157">
                  <c:v>1248964.2724776</c:v>
                </c:pt>
                <c:pt idx="158">
                  <c:v>1248498.71212038</c:v>
                </c:pt>
                <c:pt idx="159">
                  <c:v>1259277.91124327</c:v>
                </c:pt>
                <c:pt idx="160">
                  <c:v>1263484.59455785</c:v>
                </c:pt>
                <c:pt idx="161">
                  <c:v>1263521.32753087</c:v>
                </c:pt>
                <c:pt idx="162">
                  <c:v>1273847.61453762</c:v>
                </c:pt>
                <c:pt idx="163">
                  <c:v>1284199.55229931</c:v>
                </c:pt>
                <c:pt idx="164">
                  <c:v>1287003.04344554</c:v>
                </c:pt>
                <c:pt idx="165">
                  <c:v>1286410.79953144</c:v>
                </c:pt>
                <c:pt idx="166">
                  <c:v>1297375.47217687</c:v>
                </c:pt>
                <c:pt idx="167">
                  <c:v>1310140.76563472</c:v>
                </c:pt>
                <c:pt idx="168">
                  <c:v>1317718.70262111</c:v>
                </c:pt>
                <c:pt idx="169">
                  <c:v>1318604.53613264</c:v>
                </c:pt>
                <c:pt idx="170">
                  <c:v>1322545.06972946</c:v>
                </c:pt>
                <c:pt idx="171">
                  <c:v>1322891.51677458</c:v>
                </c:pt>
                <c:pt idx="172">
                  <c:v>1327600.78122104</c:v>
                </c:pt>
                <c:pt idx="173">
                  <c:v>1328299.3973017</c:v>
                </c:pt>
                <c:pt idx="174">
                  <c:v>1340363.75148798</c:v>
                </c:pt>
                <c:pt idx="175">
                  <c:v>1348494.45658214</c:v>
                </c:pt>
                <c:pt idx="176">
                  <c:v>1362958.62730191</c:v>
                </c:pt>
                <c:pt idx="177">
                  <c:v>1373567.42344997</c:v>
                </c:pt>
                <c:pt idx="178">
                  <c:v>1385261.02298172</c:v>
                </c:pt>
                <c:pt idx="179">
                  <c:v>1394387.32729557</c:v>
                </c:pt>
                <c:pt idx="180">
                  <c:v>1401398.61411665</c:v>
                </c:pt>
                <c:pt idx="181">
                  <c:v>1406729.24968829</c:v>
                </c:pt>
                <c:pt idx="182">
                  <c:v>1406888.99879528</c:v>
                </c:pt>
                <c:pt idx="183">
                  <c:v>1411769.78538141</c:v>
                </c:pt>
                <c:pt idx="184">
                  <c:v>1411868.72170236</c:v>
                </c:pt>
                <c:pt idx="185">
                  <c:v>1420936.08677734</c:v>
                </c:pt>
                <c:pt idx="186">
                  <c:v>1424889.04829499</c:v>
                </c:pt>
                <c:pt idx="187">
                  <c:v>1424538.68520027</c:v>
                </c:pt>
                <c:pt idx="188">
                  <c:v>1436589.67620369</c:v>
                </c:pt>
                <c:pt idx="189">
                  <c:v>1442114.27729764</c:v>
                </c:pt>
                <c:pt idx="190">
                  <c:v>1441852.51089749</c:v>
                </c:pt>
                <c:pt idx="191">
                  <c:v>1453399.86800763</c:v>
                </c:pt>
                <c:pt idx="192">
                  <c:v>1464081.77532973</c:v>
                </c:pt>
                <c:pt idx="193">
                  <c:v>1467891.55700631</c:v>
                </c:pt>
                <c:pt idx="194">
                  <c:v>1468121.6340981</c:v>
                </c:pt>
                <c:pt idx="195">
                  <c:v>1478300.24537968</c:v>
                </c:pt>
                <c:pt idx="196">
                  <c:v>1491158.49390379</c:v>
                </c:pt>
                <c:pt idx="197">
                  <c:v>1494972.79034935</c:v>
                </c:pt>
                <c:pt idx="198">
                  <c:v>1493789.15197434</c:v>
                </c:pt>
                <c:pt idx="199">
                  <c:v>1500311.43965962</c:v>
                </c:pt>
                <c:pt idx="200">
                  <c:v>1498880.1033154</c:v>
                </c:pt>
                <c:pt idx="201">
                  <c:v>1502063.63316202</c:v>
                </c:pt>
                <c:pt idx="202">
                  <c:v>1501550.20427298</c:v>
                </c:pt>
                <c:pt idx="203">
                  <c:v>1511835.40887506</c:v>
                </c:pt>
                <c:pt idx="204">
                  <c:v>1517069.74654905</c:v>
                </c:pt>
                <c:pt idx="205">
                  <c:v>1516534.01615876</c:v>
                </c:pt>
                <c:pt idx="206">
                  <c:v>1526798.43473866</c:v>
                </c:pt>
                <c:pt idx="207">
                  <c:v>1534581.74966347</c:v>
                </c:pt>
                <c:pt idx="208">
                  <c:v>1550701.70523713</c:v>
                </c:pt>
                <c:pt idx="209">
                  <c:v>1562564.79208604</c:v>
                </c:pt>
                <c:pt idx="210">
                  <c:v>1567049.17564734</c:v>
                </c:pt>
                <c:pt idx="211">
                  <c:v>1566969.79905018</c:v>
                </c:pt>
                <c:pt idx="212">
                  <c:v>1570942.53970065</c:v>
                </c:pt>
                <c:pt idx="213">
                  <c:v>1570998.03007867</c:v>
                </c:pt>
                <c:pt idx="214">
                  <c:v>1578805.20314479</c:v>
                </c:pt>
                <c:pt idx="215">
                  <c:v>1583057.28737102</c:v>
                </c:pt>
                <c:pt idx="216">
                  <c:v>1582274.90518252</c:v>
                </c:pt>
                <c:pt idx="217">
                  <c:v>1590729.32204342</c:v>
                </c:pt>
                <c:pt idx="218">
                  <c:v>1594107.23346607</c:v>
                </c:pt>
                <c:pt idx="219">
                  <c:v>1593741.94052676</c:v>
                </c:pt>
                <c:pt idx="220">
                  <c:v>1602670.7413365</c:v>
                </c:pt>
                <c:pt idx="221">
                  <c:v>1610993.40421692</c:v>
                </c:pt>
                <c:pt idx="222">
                  <c:v>1612962.28637902</c:v>
                </c:pt>
                <c:pt idx="223">
                  <c:v>1612215.93305338</c:v>
                </c:pt>
                <c:pt idx="224">
                  <c:v>1620782.82421592</c:v>
                </c:pt>
                <c:pt idx="225">
                  <c:v>1630366.00942705</c:v>
                </c:pt>
                <c:pt idx="226">
                  <c:v>1636960.20878218</c:v>
                </c:pt>
                <c:pt idx="227">
                  <c:v>1637918.00471585</c:v>
                </c:pt>
                <c:pt idx="228">
                  <c:v>1639229.60906001</c:v>
                </c:pt>
                <c:pt idx="229">
                  <c:v>1640591.24696318</c:v>
                </c:pt>
                <c:pt idx="230">
                  <c:v>1642559.5450944</c:v>
                </c:pt>
                <c:pt idx="231">
                  <c:v>1642912.56418358</c:v>
                </c:pt>
                <c:pt idx="232">
                  <c:v>1652023.8590951</c:v>
                </c:pt>
                <c:pt idx="233">
                  <c:v>1657542.00374326</c:v>
                </c:pt>
                <c:pt idx="234">
                  <c:v>1656717.28917131</c:v>
                </c:pt>
                <c:pt idx="235">
                  <c:v>1670655.38614156</c:v>
                </c:pt>
                <c:pt idx="236">
                  <c:v>1680272.64405178</c:v>
                </c:pt>
                <c:pt idx="237">
                  <c:v>1680740.52277749</c:v>
                </c:pt>
                <c:pt idx="238">
                  <c:v>1682837.59905701</c:v>
                </c:pt>
                <c:pt idx="239">
                  <c:v>1685688.98355293</c:v>
                </c:pt>
                <c:pt idx="240">
                  <c:v>1685559.15178604</c:v>
                </c:pt>
                <c:pt idx="241">
                  <c:v>1688584.44347825</c:v>
                </c:pt>
                <c:pt idx="242">
                  <c:v>1689986.65870666</c:v>
                </c:pt>
                <c:pt idx="243">
                  <c:v>1693458.03150527</c:v>
                </c:pt>
                <c:pt idx="244">
                  <c:v>1696436.84034103</c:v>
                </c:pt>
                <c:pt idx="245">
                  <c:v>1695619.56461621</c:v>
                </c:pt>
                <c:pt idx="246">
                  <c:v>1702779.83509484</c:v>
                </c:pt>
                <c:pt idx="247">
                  <c:v>1706121.72470157</c:v>
                </c:pt>
                <c:pt idx="248">
                  <c:v>1706074.5746249</c:v>
                </c:pt>
                <c:pt idx="249">
                  <c:v>1712309.43858202</c:v>
                </c:pt>
                <c:pt idx="250">
                  <c:v>1717884.66462574</c:v>
                </c:pt>
                <c:pt idx="251">
                  <c:v>1720713.90191325</c:v>
                </c:pt>
                <c:pt idx="252">
                  <c:v>1720940.79033161</c:v>
                </c:pt>
                <c:pt idx="253">
                  <c:v>1725916.06708479</c:v>
                </c:pt>
                <c:pt idx="254">
                  <c:v>1733310.5454108</c:v>
                </c:pt>
                <c:pt idx="255">
                  <c:v>1733457.66814464</c:v>
                </c:pt>
                <c:pt idx="256">
                  <c:v>1734807.57093064</c:v>
                </c:pt>
                <c:pt idx="257">
                  <c:v>1738952.71242973</c:v>
                </c:pt>
                <c:pt idx="258">
                  <c:v>1741068.68584143</c:v>
                </c:pt>
                <c:pt idx="259">
                  <c:v>1744615.96150782</c:v>
                </c:pt>
                <c:pt idx="260">
                  <c:v>1738084.89933216</c:v>
                </c:pt>
                <c:pt idx="261">
                  <c:v>1738523.69597315</c:v>
                </c:pt>
                <c:pt idx="262">
                  <c:v>1737581.18014726</c:v>
                </c:pt>
                <c:pt idx="263">
                  <c:v>1738315.11686878</c:v>
                </c:pt>
                <c:pt idx="264">
                  <c:v>1738863.76269147</c:v>
                </c:pt>
                <c:pt idx="265">
                  <c:v>1730592.8492598</c:v>
                </c:pt>
                <c:pt idx="266">
                  <c:v>1733873.08406259</c:v>
                </c:pt>
                <c:pt idx="267">
                  <c:v>1734989.48193096</c:v>
                </c:pt>
                <c:pt idx="268">
                  <c:v>1741092.9878117</c:v>
                </c:pt>
                <c:pt idx="269">
                  <c:v>1742401.72159852</c:v>
                </c:pt>
                <c:pt idx="270">
                  <c:v>1742095.61019015</c:v>
                </c:pt>
                <c:pt idx="271">
                  <c:v>1742303.60703902</c:v>
                </c:pt>
                <c:pt idx="272">
                  <c:v>1744719.99374248</c:v>
                </c:pt>
                <c:pt idx="273">
                  <c:v>1746110.63507817</c:v>
                </c:pt>
                <c:pt idx="274">
                  <c:v>1746204.20064956</c:v>
                </c:pt>
                <c:pt idx="275">
                  <c:v>1745580.26571182</c:v>
                </c:pt>
                <c:pt idx="276">
                  <c:v>1744739.58764467</c:v>
                </c:pt>
                <c:pt idx="277">
                  <c:v>1745392.01144092</c:v>
                </c:pt>
                <c:pt idx="278">
                  <c:v>1745708.6901076</c:v>
                </c:pt>
                <c:pt idx="279">
                  <c:v>1743192.27004762</c:v>
                </c:pt>
                <c:pt idx="280">
                  <c:v>1744616.4189155</c:v>
                </c:pt>
                <c:pt idx="281">
                  <c:v>1748481.91954628</c:v>
                </c:pt>
                <c:pt idx="282">
                  <c:v>1744093.1795351</c:v>
                </c:pt>
                <c:pt idx="283">
                  <c:v>1741829.2086905</c:v>
                </c:pt>
                <c:pt idx="284">
                  <c:v>1742140.55079525</c:v>
                </c:pt>
                <c:pt idx="285">
                  <c:v>1739262.91739279</c:v>
                </c:pt>
                <c:pt idx="286">
                  <c:v>1743721.46165322</c:v>
                </c:pt>
                <c:pt idx="287">
                  <c:v>1749466.60278753</c:v>
                </c:pt>
                <c:pt idx="288">
                  <c:v>1746973.46904171</c:v>
                </c:pt>
                <c:pt idx="289">
                  <c:v>1744272.86308573</c:v>
                </c:pt>
                <c:pt idx="290">
                  <c:v>1745027.43925722</c:v>
                </c:pt>
                <c:pt idx="291">
                  <c:v>1743565.3957839</c:v>
                </c:pt>
                <c:pt idx="292">
                  <c:v>1743662.51061289</c:v>
                </c:pt>
                <c:pt idx="293">
                  <c:v>1744827.94540937</c:v>
                </c:pt>
                <c:pt idx="294">
                  <c:v>1746707.21614419</c:v>
                </c:pt>
                <c:pt idx="295">
                  <c:v>1754671.36136694</c:v>
                </c:pt>
                <c:pt idx="296">
                  <c:v>1747865.16987276</c:v>
                </c:pt>
                <c:pt idx="297">
                  <c:v>1742474.34485696</c:v>
                </c:pt>
                <c:pt idx="298">
                  <c:v>1749061.8036864</c:v>
                </c:pt>
                <c:pt idx="299">
                  <c:v>1749207.8120952</c:v>
                </c:pt>
                <c:pt idx="300">
                  <c:v>1750076.60063898</c:v>
                </c:pt>
                <c:pt idx="301">
                  <c:v>1744732.57269922</c:v>
                </c:pt>
                <c:pt idx="302">
                  <c:v>1748859.78600387</c:v>
                </c:pt>
                <c:pt idx="303">
                  <c:v>1748197.7885815</c:v>
                </c:pt>
                <c:pt idx="304">
                  <c:v>1749964.9585534</c:v>
                </c:pt>
                <c:pt idx="305">
                  <c:v>1748334.15386685</c:v>
                </c:pt>
                <c:pt idx="306">
                  <c:v>1749188.02251163</c:v>
                </c:pt>
                <c:pt idx="307">
                  <c:v>1750874.44539166</c:v>
                </c:pt>
                <c:pt idx="308">
                  <c:v>1749360.19121651</c:v>
                </c:pt>
                <c:pt idx="309">
                  <c:v>1752509.67016123</c:v>
                </c:pt>
                <c:pt idx="310">
                  <c:v>1751754.04860496</c:v>
                </c:pt>
                <c:pt idx="311">
                  <c:v>1750833.44371315</c:v>
                </c:pt>
                <c:pt idx="312">
                  <c:v>1747363.07346788</c:v>
                </c:pt>
                <c:pt idx="313">
                  <c:v>1743569.06112947</c:v>
                </c:pt>
                <c:pt idx="314">
                  <c:v>1749685.96022915</c:v>
                </c:pt>
                <c:pt idx="315">
                  <c:v>1748483.04712792</c:v>
                </c:pt>
                <c:pt idx="316">
                  <c:v>1746975.53138279</c:v>
                </c:pt>
                <c:pt idx="317">
                  <c:v>1747029.94575888</c:v>
                </c:pt>
                <c:pt idx="318">
                  <c:v>1747115.04914492</c:v>
                </c:pt>
                <c:pt idx="319">
                  <c:v>1747485.8069832</c:v>
                </c:pt>
                <c:pt idx="320">
                  <c:v>1748370.46066055</c:v>
                </c:pt>
                <c:pt idx="321">
                  <c:v>1748264.05792967</c:v>
                </c:pt>
                <c:pt idx="322">
                  <c:v>1749744.5066235</c:v>
                </c:pt>
                <c:pt idx="323">
                  <c:v>1746792.33183767</c:v>
                </c:pt>
                <c:pt idx="324">
                  <c:v>1746748.83350131</c:v>
                </c:pt>
                <c:pt idx="325">
                  <c:v>1749400.88982902</c:v>
                </c:pt>
                <c:pt idx="326">
                  <c:v>1748923.4364478</c:v>
                </c:pt>
                <c:pt idx="327">
                  <c:v>1747963.46099193</c:v>
                </c:pt>
                <c:pt idx="328">
                  <c:v>1746257.50654394</c:v>
                </c:pt>
                <c:pt idx="329">
                  <c:v>1748615.87045444</c:v>
                </c:pt>
                <c:pt idx="330">
                  <c:v>1746692.89197753</c:v>
                </c:pt>
                <c:pt idx="331">
                  <c:v>1748300.87493411</c:v>
                </c:pt>
                <c:pt idx="332">
                  <c:v>1746446.30973695</c:v>
                </c:pt>
                <c:pt idx="333">
                  <c:v>1745755.89919246</c:v>
                </c:pt>
                <c:pt idx="334">
                  <c:v>1746703.16485197</c:v>
                </c:pt>
                <c:pt idx="335">
                  <c:v>1746598.86149598</c:v>
                </c:pt>
                <c:pt idx="336">
                  <c:v>1747817.91312533</c:v>
                </c:pt>
                <c:pt idx="337">
                  <c:v>1747481.30264295</c:v>
                </c:pt>
                <c:pt idx="338">
                  <c:v>1747426.83045292</c:v>
                </c:pt>
                <c:pt idx="339">
                  <c:v>1747511.25349158</c:v>
                </c:pt>
                <c:pt idx="340">
                  <c:v>1748187.37759474</c:v>
                </c:pt>
                <c:pt idx="341">
                  <c:v>1747450.84215697</c:v>
                </c:pt>
                <c:pt idx="342">
                  <c:v>1747346.48005669</c:v>
                </c:pt>
                <c:pt idx="343">
                  <c:v>1749651.23881471</c:v>
                </c:pt>
                <c:pt idx="344">
                  <c:v>1748302.09685931</c:v>
                </c:pt>
                <c:pt idx="345">
                  <c:v>1748546.55571504</c:v>
                </c:pt>
                <c:pt idx="346">
                  <c:v>1751290.76116853</c:v>
                </c:pt>
                <c:pt idx="347">
                  <c:v>1752305.83905573</c:v>
                </c:pt>
                <c:pt idx="348">
                  <c:v>1755120.13928488</c:v>
                </c:pt>
                <c:pt idx="349">
                  <c:v>1752377.42451184</c:v>
                </c:pt>
                <c:pt idx="350">
                  <c:v>1752547.25401073</c:v>
                </c:pt>
                <c:pt idx="351">
                  <c:v>1752414.78191443</c:v>
                </c:pt>
                <c:pt idx="352">
                  <c:v>1754953.57464207</c:v>
                </c:pt>
                <c:pt idx="353">
                  <c:v>1752460.4642944</c:v>
                </c:pt>
                <c:pt idx="354">
                  <c:v>1749376.1235077</c:v>
                </c:pt>
                <c:pt idx="355">
                  <c:v>1749875.40102087</c:v>
                </c:pt>
                <c:pt idx="356">
                  <c:v>1750072.7736684</c:v>
                </c:pt>
                <c:pt idx="357">
                  <c:v>1749327.7738548</c:v>
                </c:pt>
                <c:pt idx="358">
                  <c:v>1749424.32150422</c:v>
                </c:pt>
                <c:pt idx="359">
                  <c:v>1748715.23201735</c:v>
                </c:pt>
                <c:pt idx="360">
                  <c:v>1748084.86633423</c:v>
                </c:pt>
                <c:pt idx="361">
                  <c:v>1749305.90696076</c:v>
                </c:pt>
                <c:pt idx="362">
                  <c:v>1752620.18431842</c:v>
                </c:pt>
                <c:pt idx="363">
                  <c:v>1749213.23831946</c:v>
                </c:pt>
                <c:pt idx="364">
                  <c:v>1749700.18158983</c:v>
                </c:pt>
                <c:pt idx="365">
                  <c:v>1749346.3400622</c:v>
                </c:pt>
                <c:pt idx="366">
                  <c:v>1749116.92068685</c:v>
                </c:pt>
                <c:pt idx="367">
                  <c:v>1749341.82428908</c:v>
                </c:pt>
                <c:pt idx="368">
                  <c:v>1749796.98216975</c:v>
                </c:pt>
                <c:pt idx="369">
                  <c:v>1749521.87298543</c:v>
                </c:pt>
                <c:pt idx="370">
                  <c:v>1749096.67657623</c:v>
                </c:pt>
                <c:pt idx="371">
                  <c:v>1749710.92783442</c:v>
                </c:pt>
                <c:pt idx="372">
                  <c:v>1750440.01449786</c:v>
                </c:pt>
                <c:pt idx="373">
                  <c:v>1750882.44984103</c:v>
                </c:pt>
                <c:pt idx="374">
                  <c:v>1751133.68709955</c:v>
                </c:pt>
                <c:pt idx="375">
                  <c:v>1750253.84275223</c:v>
                </c:pt>
                <c:pt idx="376">
                  <c:v>1751840.51210554</c:v>
                </c:pt>
                <c:pt idx="377">
                  <c:v>1753779.58539785</c:v>
                </c:pt>
                <c:pt idx="378">
                  <c:v>1751715.92041714</c:v>
                </c:pt>
                <c:pt idx="379">
                  <c:v>1753211.52346159</c:v>
                </c:pt>
                <c:pt idx="380">
                  <c:v>1751513.31716951</c:v>
                </c:pt>
                <c:pt idx="381">
                  <c:v>1750143.07959221</c:v>
                </c:pt>
                <c:pt idx="382">
                  <c:v>1747242.43595462</c:v>
                </c:pt>
                <c:pt idx="383">
                  <c:v>1752441.29657276</c:v>
                </c:pt>
                <c:pt idx="384">
                  <c:v>1750469.03014645</c:v>
                </c:pt>
                <c:pt idx="385">
                  <c:v>1752612.08714028</c:v>
                </c:pt>
                <c:pt idx="386">
                  <c:v>1751593.309096</c:v>
                </c:pt>
                <c:pt idx="387">
                  <c:v>1751946.29322175</c:v>
                </c:pt>
                <c:pt idx="388">
                  <c:v>1749212.45809029</c:v>
                </c:pt>
                <c:pt idx="389">
                  <c:v>1751170.04535257</c:v>
                </c:pt>
                <c:pt idx="390">
                  <c:v>1751072.06460422</c:v>
                </c:pt>
                <c:pt idx="391">
                  <c:v>1749851.23406652</c:v>
                </c:pt>
                <c:pt idx="392">
                  <c:v>1750910.17425598</c:v>
                </c:pt>
                <c:pt idx="393">
                  <c:v>1751660.80679211</c:v>
                </c:pt>
                <c:pt idx="394">
                  <c:v>1751191.61190234</c:v>
                </c:pt>
                <c:pt idx="395">
                  <c:v>1751584.6896786</c:v>
                </c:pt>
                <c:pt idx="396">
                  <c:v>1752230.68361224</c:v>
                </c:pt>
                <c:pt idx="397">
                  <c:v>1752103.46485135</c:v>
                </c:pt>
                <c:pt idx="398">
                  <c:v>1752844.73591687</c:v>
                </c:pt>
                <c:pt idx="399">
                  <c:v>1751076.54135121</c:v>
                </c:pt>
                <c:pt idx="400">
                  <c:v>1754398.48429089</c:v>
                </c:pt>
                <c:pt idx="401">
                  <c:v>1750444.70980937</c:v>
                </c:pt>
                <c:pt idx="402">
                  <c:v>1753186.89244465</c:v>
                </c:pt>
                <c:pt idx="403">
                  <c:v>1750766.92371301</c:v>
                </c:pt>
                <c:pt idx="404">
                  <c:v>1751131.14243451</c:v>
                </c:pt>
                <c:pt idx="405">
                  <c:v>1751834.37226599</c:v>
                </c:pt>
                <c:pt idx="406">
                  <c:v>1750823.04199709</c:v>
                </c:pt>
                <c:pt idx="407">
                  <c:v>1751599.1106494</c:v>
                </c:pt>
                <c:pt idx="408">
                  <c:v>1752438.68586989</c:v>
                </c:pt>
                <c:pt idx="409">
                  <c:v>1751650.36270939</c:v>
                </c:pt>
                <c:pt idx="410">
                  <c:v>1751535.32764216</c:v>
                </c:pt>
                <c:pt idx="411">
                  <c:v>1752106.65701086</c:v>
                </c:pt>
                <c:pt idx="412">
                  <c:v>1751294.72645502</c:v>
                </c:pt>
                <c:pt idx="413">
                  <c:v>1752052.32448618</c:v>
                </c:pt>
                <c:pt idx="414">
                  <c:v>1751441.70524738</c:v>
                </c:pt>
                <c:pt idx="415">
                  <c:v>1751265.71767712</c:v>
                </c:pt>
                <c:pt idx="416">
                  <c:v>1752530.82942293</c:v>
                </c:pt>
                <c:pt idx="417">
                  <c:v>1751089.71075587</c:v>
                </c:pt>
                <c:pt idx="418">
                  <c:v>1751637.49947167</c:v>
                </c:pt>
                <c:pt idx="419">
                  <c:v>1752005.3645666</c:v>
                </c:pt>
                <c:pt idx="420">
                  <c:v>1751902.92766678</c:v>
                </c:pt>
                <c:pt idx="421">
                  <c:v>1750270.40497157</c:v>
                </c:pt>
                <c:pt idx="422">
                  <c:v>1752328.87381472</c:v>
                </c:pt>
                <c:pt idx="423">
                  <c:v>1752129.02579583</c:v>
                </c:pt>
                <c:pt idx="424">
                  <c:v>1751901.97989887</c:v>
                </c:pt>
                <c:pt idx="425">
                  <c:v>1752354.7030043</c:v>
                </c:pt>
                <c:pt idx="426">
                  <c:v>1752280.09464792</c:v>
                </c:pt>
                <c:pt idx="427">
                  <c:v>1753032.47180619</c:v>
                </c:pt>
                <c:pt idx="428">
                  <c:v>1751499.05815265</c:v>
                </c:pt>
                <c:pt idx="429">
                  <c:v>1751157.74530481</c:v>
                </c:pt>
                <c:pt idx="430">
                  <c:v>1752204.88149603</c:v>
                </c:pt>
                <c:pt idx="431">
                  <c:v>1750762.78558892</c:v>
                </c:pt>
                <c:pt idx="432">
                  <c:v>1752392.84264241</c:v>
                </c:pt>
                <c:pt idx="433">
                  <c:v>1752654.2882379</c:v>
                </c:pt>
                <c:pt idx="434">
                  <c:v>1752283.04903304</c:v>
                </c:pt>
                <c:pt idx="435">
                  <c:v>1752421.09636269</c:v>
                </c:pt>
                <c:pt idx="436">
                  <c:v>1751964.73502738</c:v>
                </c:pt>
                <c:pt idx="437">
                  <c:v>1753127.67932444</c:v>
                </c:pt>
                <c:pt idx="438">
                  <c:v>1753069.2071975</c:v>
                </c:pt>
                <c:pt idx="439">
                  <c:v>1753194.73554572</c:v>
                </c:pt>
                <c:pt idx="440">
                  <c:v>1752564.47247873</c:v>
                </c:pt>
                <c:pt idx="441">
                  <c:v>1752031.83110967</c:v>
                </c:pt>
                <c:pt idx="442">
                  <c:v>1752644.75171927</c:v>
                </c:pt>
                <c:pt idx="443">
                  <c:v>1751696.30625019</c:v>
                </c:pt>
                <c:pt idx="444">
                  <c:v>1753552.03791067</c:v>
                </c:pt>
                <c:pt idx="445">
                  <c:v>1752153.43739882</c:v>
                </c:pt>
                <c:pt idx="446">
                  <c:v>1753096.46886759</c:v>
                </c:pt>
                <c:pt idx="447">
                  <c:v>1752339.09516094</c:v>
                </c:pt>
                <c:pt idx="448">
                  <c:v>1751793.67783984</c:v>
                </c:pt>
                <c:pt idx="449">
                  <c:v>1751860.00892762</c:v>
                </c:pt>
                <c:pt idx="450">
                  <c:v>1751704.24841575</c:v>
                </c:pt>
                <c:pt idx="451">
                  <c:v>1751891.05814518</c:v>
                </c:pt>
                <c:pt idx="452">
                  <c:v>1751533.22334215</c:v>
                </c:pt>
                <c:pt idx="453">
                  <c:v>1751830.38496418</c:v>
                </c:pt>
                <c:pt idx="454">
                  <c:v>1751846.95079662</c:v>
                </c:pt>
                <c:pt idx="455">
                  <c:v>1752187.30049741</c:v>
                </c:pt>
                <c:pt idx="456">
                  <c:v>1751434.80770843</c:v>
                </c:pt>
                <c:pt idx="457">
                  <c:v>1751840.52366889</c:v>
                </c:pt>
                <c:pt idx="458">
                  <c:v>1751058.89449964</c:v>
                </c:pt>
                <c:pt idx="459">
                  <c:v>1751798.28216626</c:v>
                </c:pt>
                <c:pt idx="460">
                  <c:v>1751820.56825307</c:v>
                </c:pt>
                <c:pt idx="461">
                  <c:v>1751943.86604222</c:v>
                </c:pt>
                <c:pt idx="462">
                  <c:v>1752007.05013642</c:v>
                </c:pt>
                <c:pt idx="463">
                  <c:v>1751808.87553918</c:v>
                </c:pt>
                <c:pt idx="464">
                  <c:v>1752233.82134749</c:v>
                </c:pt>
                <c:pt idx="465">
                  <c:v>1752278.55405998</c:v>
                </c:pt>
                <c:pt idx="466">
                  <c:v>1751948.98893554</c:v>
                </c:pt>
                <c:pt idx="467">
                  <c:v>1752196.73186017</c:v>
                </c:pt>
                <c:pt idx="468">
                  <c:v>1751937.01999523</c:v>
                </c:pt>
                <c:pt idx="469">
                  <c:v>1752536.82455253</c:v>
                </c:pt>
                <c:pt idx="470">
                  <c:v>1752281.71163025</c:v>
                </c:pt>
                <c:pt idx="471">
                  <c:v>1752974.32603723</c:v>
                </c:pt>
                <c:pt idx="472">
                  <c:v>1752389.02169171</c:v>
                </c:pt>
                <c:pt idx="473">
                  <c:v>1752199.02067903</c:v>
                </c:pt>
                <c:pt idx="474">
                  <c:v>1752558.06201251</c:v>
                </c:pt>
                <c:pt idx="475">
                  <c:v>1752090.33637555</c:v>
                </c:pt>
                <c:pt idx="476">
                  <c:v>1751990.9254868</c:v>
                </c:pt>
                <c:pt idx="477">
                  <c:v>1752224.91535372</c:v>
                </c:pt>
                <c:pt idx="478">
                  <c:v>1752588.46617612</c:v>
                </c:pt>
                <c:pt idx="479">
                  <c:v>1752727.02109665</c:v>
                </c:pt>
                <c:pt idx="480">
                  <c:v>1752306.3449365</c:v>
                </c:pt>
                <c:pt idx="481">
                  <c:v>1752461.46975783</c:v>
                </c:pt>
                <c:pt idx="482">
                  <c:v>1752150.65788042</c:v>
                </c:pt>
                <c:pt idx="483">
                  <c:v>1752355.93951202</c:v>
                </c:pt>
                <c:pt idx="484">
                  <c:v>1752379.96243083</c:v>
                </c:pt>
                <c:pt idx="485">
                  <c:v>1752589.28161701</c:v>
                </c:pt>
                <c:pt idx="486">
                  <c:v>1752520.96343852</c:v>
                </c:pt>
                <c:pt idx="487">
                  <c:v>1752803.36210624</c:v>
                </c:pt>
                <c:pt idx="488">
                  <c:v>1752455.37378939</c:v>
                </c:pt>
                <c:pt idx="489">
                  <c:v>1751034.39376618</c:v>
                </c:pt>
                <c:pt idx="490">
                  <c:v>1752825.4265588</c:v>
                </c:pt>
                <c:pt idx="491">
                  <c:v>1752726.43603838</c:v>
                </c:pt>
                <c:pt idx="492">
                  <c:v>1752181.62872607</c:v>
                </c:pt>
                <c:pt idx="493">
                  <c:v>1753373.21204171</c:v>
                </c:pt>
                <c:pt idx="494">
                  <c:v>1752452.29037769</c:v>
                </c:pt>
                <c:pt idx="495">
                  <c:v>1752489.92347175</c:v>
                </c:pt>
                <c:pt idx="496">
                  <c:v>1752574.1199766</c:v>
                </c:pt>
                <c:pt idx="497">
                  <c:v>1752677.3653904</c:v>
                </c:pt>
                <c:pt idx="498">
                  <c:v>1752473.79859718</c:v>
                </c:pt>
                <c:pt idx="499">
                  <c:v>1752502.49142727</c:v>
                </c:pt>
                <c:pt idx="500">
                  <c:v>1752422.51536863</c:v>
                </c:pt>
                <c:pt idx="501">
                  <c:v>1752524.4143286</c:v>
                </c:pt>
                <c:pt idx="502">
                  <c:v>1752686.90414613</c:v>
                </c:pt>
                <c:pt idx="503">
                  <c:v>1752372.81481678</c:v>
                </c:pt>
                <c:pt idx="504">
                  <c:v>1752574.33299583</c:v>
                </c:pt>
                <c:pt idx="505">
                  <c:v>1752518.64101393</c:v>
                </c:pt>
                <c:pt idx="506">
                  <c:v>1752524.13164809</c:v>
                </c:pt>
                <c:pt idx="507">
                  <c:v>1752548.96611436</c:v>
                </c:pt>
                <c:pt idx="508">
                  <c:v>1752488.04058194</c:v>
                </c:pt>
                <c:pt idx="509">
                  <c:v>1752547.93623618</c:v>
                </c:pt>
                <c:pt idx="510">
                  <c:v>1752588.69263989</c:v>
                </c:pt>
                <c:pt idx="511">
                  <c:v>1752459.45632379</c:v>
                </c:pt>
                <c:pt idx="512">
                  <c:v>1751870.12720624</c:v>
                </c:pt>
                <c:pt idx="513">
                  <c:v>1751744.54269015</c:v>
                </c:pt>
                <c:pt idx="514">
                  <c:v>1752297.32409189</c:v>
                </c:pt>
                <c:pt idx="515">
                  <c:v>1752374.65187727</c:v>
                </c:pt>
                <c:pt idx="516">
                  <c:v>1752283.69244298</c:v>
                </c:pt>
                <c:pt idx="517">
                  <c:v>1752537.07335826</c:v>
                </c:pt>
                <c:pt idx="518">
                  <c:v>1752053.04029218</c:v>
                </c:pt>
                <c:pt idx="519">
                  <c:v>1752336.59390612</c:v>
                </c:pt>
                <c:pt idx="520">
                  <c:v>1752763.38644488</c:v>
                </c:pt>
                <c:pt idx="521">
                  <c:v>1752305.57753367</c:v>
                </c:pt>
                <c:pt idx="522">
                  <c:v>1752429.90320505</c:v>
                </c:pt>
                <c:pt idx="523">
                  <c:v>1752256.38075847</c:v>
                </c:pt>
                <c:pt idx="524">
                  <c:v>1752124.84892552</c:v>
                </c:pt>
                <c:pt idx="525">
                  <c:v>1752261.29797594</c:v>
                </c:pt>
                <c:pt idx="526">
                  <c:v>1752478.14061658</c:v>
                </c:pt>
                <c:pt idx="527">
                  <c:v>1752192.77187484</c:v>
                </c:pt>
                <c:pt idx="528">
                  <c:v>1752412.92748142</c:v>
                </c:pt>
                <c:pt idx="529">
                  <c:v>1752219.05654672</c:v>
                </c:pt>
                <c:pt idx="530">
                  <c:v>1752363.83040662</c:v>
                </c:pt>
                <c:pt idx="531">
                  <c:v>1752213.78794674</c:v>
                </c:pt>
                <c:pt idx="532">
                  <c:v>1751998.64241306</c:v>
                </c:pt>
                <c:pt idx="533">
                  <c:v>1752288.01922269</c:v>
                </c:pt>
                <c:pt idx="534">
                  <c:v>1752187.5424486</c:v>
                </c:pt>
                <c:pt idx="535">
                  <c:v>1752248.40185753</c:v>
                </c:pt>
                <c:pt idx="536">
                  <c:v>1752366.89392895</c:v>
                </c:pt>
                <c:pt idx="537">
                  <c:v>1752302.30427734</c:v>
                </c:pt>
                <c:pt idx="538">
                  <c:v>1752304.63977144</c:v>
                </c:pt>
                <c:pt idx="539">
                  <c:v>1752306.53847113</c:v>
                </c:pt>
                <c:pt idx="540">
                  <c:v>1752292.33737249</c:v>
                </c:pt>
                <c:pt idx="541">
                  <c:v>1752197.93959764</c:v>
                </c:pt>
                <c:pt idx="542">
                  <c:v>1752098.81034622</c:v>
                </c:pt>
                <c:pt idx="543">
                  <c:v>1752424.35384052</c:v>
                </c:pt>
                <c:pt idx="544">
                  <c:v>1752338.1747411</c:v>
                </c:pt>
                <c:pt idx="545">
                  <c:v>1752138.25259145</c:v>
                </c:pt>
                <c:pt idx="546">
                  <c:v>1752290.22788318</c:v>
                </c:pt>
                <c:pt idx="547">
                  <c:v>1752136.38876986</c:v>
                </c:pt>
                <c:pt idx="548">
                  <c:v>1752309.82960193</c:v>
                </c:pt>
                <c:pt idx="549">
                  <c:v>1752317.97019676</c:v>
                </c:pt>
                <c:pt idx="550">
                  <c:v>1752495.65882738</c:v>
                </c:pt>
                <c:pt idx="551">
                  <c:v>1752424.74183455</c:v>
                </c:pt>
                <c:pt idx="552">
                  <c:v>1752419.0522612</c:v>
                </c:pt>
                <c:pt idx="553">
                  <c:v>1752439.13190185</c:v>
                </c:pt>
                <c:pt idx="554">
                  <c:v>1752421.47577234</c:v>
                </c:pt>
                <c:pt idx="555">
                  <c:v>1752491.09873859</c:v>
                </c:pt>
                <c:pt idx="556">
                  <c:v>1752511.66060801</c:v>
                </c:pt>
                <c:pt idx="557">
                  <c:v>1752514.19165744</c:v>
                </c:pt>
                <c:pt idx="558">
                  <c:v>1752619.63131607</c:v>
                </c:pt>
                <c:pt idx="559">
                  <c:v>1752515.00493855</c:v>
                </c:pt>
                <c:pt idx="560">
                  <c:v>1752532.20935944</c:v>
                </c:pt>
                <c:pt idx="561">
                  <c:v>1752536.1045926</c:v>
                </c:pt>
                <c:pt idx="562">
                  <c:v>1752558.06910227</c:v>
                </c:pt>
                <c:pt idx="563">
                  <c:v>1752563.86117588</c:v>
                </c:pt>
                <c:pt idx="564">
                  <c:v>1752550.29071172</c:v>
                </c:pt>
                <c:pt idx="565">
                  <c:v>1752566.13419644</c:v>
                </c:pt>
                <c:pt idx="566">
                  <c:v>1752561.78594085</c:v>
                </c:pt>
                <c:pt idx="567">
                  <c:v>1752565.23548095</c:v>
                </c:pt>
                <c:pt idx="568">
                  <c:v>1752478.46209064</c:v>
                </c:pt>
                <c:pt idx="569">
                  <c:v>1752456.48708286</c:v>
                </c:pt>
                <c:pt idx="570">
                  <c:v>1752466.62646305</c:v>
                </c:pt>
                <c:pt idx="571">
                  <c:v>1752451.28238879</c:v>
                </c:pt>
                <c:pt idx="572">
                  <c:v>1752449.96582932</c:v>
                </c:pt>
                <c:pt idx="573">
                  <c:v>1752483.7641695</c:v>
                </c:pt>
                <c:pt idx="574">
                  <c:v>1752521.11512999</c:v>
                </c:pt>
                <c:pt idx="575">
                  <c:v>1752516.72914307</c:v>
                </c:pt>
                <c:pt idx="576">
                  <c:v>1752611.91913569</c:v>
                </c:pt>
                <c:pt idx="577">
                  <c:v>1752564.58971772</c:v>
                </c:pt>
                <c:pt idx="578">
                  <c:v>1752445.97669846</c:v>
                </c:pt>
                <c:pt idx="579">
                  <c:v>1752494.95295797</c:v>
                </c:pt>
                <c:pt idx="580">
                  <c:v>1752383.32787519</c:v>
                </c:pt>
                <c:pt idx="581">
                  <c:v>1752482.14766442</c:v>
                </c:pt>
                <c:pt idx="582">
                  <c:v>1752454.87779441</c:v>
                </c:pt>
                <c:pt idx="583">
                  <c:v>1752446.6509285</c:v>
                </c:pt>
                <c:pt idx="584">
                  <c:v>1752401.76656263</c:v>
                </c:pt>
                <c:pt idx="585">
                  <c:v>1752469.20337263</c:v>
                </c:pt>
                <c:pt idx="586">
                  <c:v>1752482.13909861</c:v>
                </c:pt>
                <c:pt idx="587">
                  <c:v>1752530.18885613</c:v>
                </c:pt>
                <c:pt idx="588">
                  <c:v>1752588.6529125</c:v>
                </c:pt>
                <c:pt idx="589">
                  <c:v>1752579.98670365</c:v>
                </c:pt>
                <c:pt idx="590">
                  <c:v>1752585.20597267</c:v>
                </c:pt>
                <c:pt idx="591">
                  <c:v>1752598.90829032</c:v>
                </c:pt>
                <c:pt idx="592">
                  <c:v>1752612.22021668</c:v>
                </c:pt>
                <c:pt idx="593">
                  <c:v>1752614.99293236</c:v>
                </c:pt>
                <c:pt idx="594">
                  <c:v>1752616.50502673</c:v>
                </c:pt>
                <c:pt idx="595">
                  <c:v>1752615.26332962</c:v>
                </c:pt>
                <c:pt idx="596">
                  <c:v>1752632.66376827</c:v>
                </c:pt>
                <c:pt idx="597">
                  <c:v>1752591.43929474</c:v>
                </c:pt>
                <c:pt idx="598">
                  <c:v>1752688.01576055</c:v>
                </c:pt>
                <c:pt idx="599">
                  <c:v>1752636.93992304</c:v>
                </c:pt>
                <c:pt idx="600">
                  <c:v>1752622.04818327</c:v>
                </c:pt>
                <c:pt idx="601">
                  <c:v>1752602.23537516</c:v>
                </c:pt>
                <c:pt idx="602">
                  <c:v>1752679.28754535</c:v>
                </c:pt>
                <c:pt idx="603">
                  <c:v>1752571.23357457</c:v>
                </c:pt>
                <c:pt idx="604">
                  <c:v>1752590.40897844</c:v>
                </c:pt>
                <c:pt idx="605">
                  <c:v>1752574.39204731</c:v>
                </c:pt>
                <c:pt idx="606">
                  <c:v>1752527.65400121</c:v>
                </c:pt>
                <c:pt idx="607">
                  <c:v>1752482.56938636</c:v>
                </c:pt>
                <c:pt idx="608">
                  <c:v>1752564.98252781</c:v>
                </c:pt>
                <c:pt idx="609">
                  <c:v>1752598.80933702</c:v>
                </c:pt>
                <c:pt idx="610">
                  <c:v>1752671.91030906</c:v>
                </c:pt>
                <c:pt idx="611">
                  <c:v>1752522.85569549</c:v>
                </c:pt>
                <c:pt idx="612">
                  <c:v>1752625.01670961</c:v>
                </c:pt>
                <c:pt idx="613">
                  <c:v>1752607.8108084</c:v>
                </c:pt>
                <c:pt idx="614">
                  <c:v>1752558.67427666</c:v>
                </c:pt>
                <c:pt idx="615">
                  <c:v>1752572.94001599</c:v>
                </c:pt>
                <c:pt idx="616">
                  <c:v>1752468.43546885</c:v>
                </c:pt>
                <c:pt idx="617">
                  <c:v>1752590.60195852</c:v>
                </c:pt>
                <c:pt idx="618">
                  <c:v>1752530.77755862</c:v>
                </c:pt>
                <c:pt idx="619">
                  <c:v>1752560.77095832</c:v>
                </c:pt>
                <c:pt idx="620">
                  <c:v>1752575.18003328</c:v>
                </c:pt>
                <c:pt idx="621">
                  <c:v>1752577.13422842</c:v>
                </c:pt>
                <c:pt idx="622">
                  <c:v>1752528.14914522</c:v>
                </c:pt>
                <c:pt idx="623">
                  <c:v>1752538.25112732</c:v>
                </c:pt>
                <c:pt idx="624">
                  <c:v>1752501.82295077</c:v>
                </c:pt>
                <c:pt idx="625">
                  <c:v>1752542.60020103</c:v>
                </c:pt>
                <c:pt idx="626">
                  <c:v>1752505.25960161</c:v>
                </c:pt>
                <c:pt idx="627">
                  <c:v>1752539.91869944</c:v>
                </c:pt>
                <c:pt idx="628">
                  <c:v>1752586.35730125</c:v>
                </c:pt>
                <c:pt idx="629">
                  <c:v>1752553.85418838</c:v>
                </c:pt>
                <c:pt idx="630">
                  <c:v>1752614.49670083</c:v>
                </c:pt>
                <c:pt idx="631">
                  <c:v>1752530.68223768</c:v>
                </c:pt>
                <c:pt idx="632">
                  <c:v>1752576.48966317</c:v>
                </c:pt>
                <c:pt idx="633">
                  <c:v>1752494.84072157</c:v>
                </c:pt>
                <c:pt idx="634">
                  <c:v>1752554.50992482</c:v>
                </c:pt>
                <c:pt idx="635">
                  <c:v>1752583.84038197</c:v>
                </c:pt>
                <c:pt idx="636">
                  <c:v>1752559.76084979</c:v>
                </c:pt>
                <c:pt idx="637">
                  <c:v>1752529.46829642</c:v>
                </c:pt>
                <c:pt idx="638">
                  <c:v>1752504.17413393</c:v>
                </c:pt>
                <c:pt idx="639">
                  <c:v>1752496.03925499</c:v>
                </c:pt>
                <c:pt idx="640">
                  <c:v>1752502.60253458</c:v>
                </c:pt>
                <c:pt idx="641">
                  <c:v>1752529.67020392</c:v>
                </c:pt>
                <c:pt idx="642">
                  <c:v>1752526.97261168</c:v>
                </c:pt>
                <c:pt idx="643">
                  <c:v>1752523.87519611</c:v>
                </c:pt>
                <c:pt idx="644">
                  <c:v>1752528.70777939</c:v>
                </c:pt>
                <c:pt idx="645">
                  <c:v>1752554.92683608</c:v>
                </c:pt>
                <c:pt idx="646">
                  <c:v>1752493.85666061</c:v>
                </c:pt>
                <c:pt idx="647">
                  <c:v>1752512.2896312</c:v>
                </c:pt>
                <c:pt idx="648">
                  <c:v>1752521.09000084</c:v>
                </c:pt>
                <c:pt idx="649">
                  <c:v>1752507.14122819</c:v>
                </c:pt>
                <c:pt idx="650">
                  <c:v>1752524.08331246</c:v>
                </c:pt>
                <c:pt idx="651">
                  <c:v>1752550.93535513</c:v>
                </c:pt>
                <c:pt idx="652">
                  <c:v>1752550.17390102</c:v>
                </c:pt>
                <c:pt idx="653">
                  <c:v>1752535.41443147</c:v>
                </c:pt>
                <c:pt idx="654">
                  <c:v>1752526.77169788</c:v>
                </c:pt>
                <c:pt idx="655">
                  <c:v>1752561.26036462</c:v>
                </c:pt>
                <c:pt idx="656">
                  <c:v>1752515.98311006</c:v>
                </c:pt>
                <c:pt idx="657">
                  <c:v>1752545.58496139</c:v>
                </c:pt>
                <c:pt idx="658">
                  <c:v>1752544.94391818</c:v>
                </c:pt>
                <c:pt idx="659">
                  <c:v>1752566.18871687</c:v>
                </c:pt>
                <c:pt idx="660">
                  <c:v>1752552.04525358</c:v>
                </c:pt>
                <c:pt idx="661">
                  <c:v>1752601.58248701</c:v>
                </c:pt>
                <c:pt idx="662">
                  <c:v>1752546.61683517</c:v>
                </c:pt>
                <c:pt idx="663">
                  <c:v>1752505.6878439</c:v>
                </c:pt>
                <c:pt idx="664">
                  <c:v>1752567.62372404</c:v>
                </c:pt>
                <c:pt idx="665">
                  <c:v>1752573.93507179</c:v>
                </c:pt>
                <c:pt idx="666">
                  <c:v>1752522.79077172</c:v>
                </c:pt>
                <c:pt idx="667">
                  <c:v>1752544.9650676</c:v>
                </c:pt>
                <c:pt idx="668">
                  <c:v>1752549.09641774</c:v>
                </c:pt>
                <c:pt idx="669">
                  <c:v>1752587.80814851</c:v>
                </c:pt>
                <c:pt idx="670">
                  <c:v>1752548.53566502</c:v>
                </c:pt>
                <c:pt idx="671">
                  <c:v>1752479.9944565</c:v>
                </c:pt>
                <c:pt idx="672">
                  <c:v>1752545.66400288</c:v>
                </c:pt>
                <c:pt idx="673">
                  <c:v>1752537.83442846</c:v>
                </c:pt>
                <c:pt idx="674">
                  <c:v>1752539.12960872</c:v>
                </c:pt>
                <c:pt idx="675">
                  <c:v>1752550.08586681</c:v>
                </c:pt>
                <c:pt idx="676">
                  <c:v>1752550.12628341</c:v>
                </c:pt>
                <c:pt idx="677">
                  <c:v>1752571.30625453</c:v>
                </c:pt>
                <c:pt idx="678">
                  <c:v>1752569.55446909</c:v>
                </c:pt>
                <c:pt idx="679">
                  <c:v>1752521.89964774</c:v>
                </c:pt>
                <c:pt idx="680">
                  <c:v>1752531.26080939</c:v>
                </c:pt>
                <c:pt idx="681">
                  <c:v>1752558.27375379</c:v>
                </c:pt>
                <c:pt idx="682">
                  <c:v>1752553.9602804</c:v>
                </c:pt>
                <c:pt idx="683">
                  <c:v>1752583.61115321</c:v>
                </c:pt>
                <c:pt idx="684">
                  <c:v>1752569.94845211</c:v>
                </c:pt>
                <c:pt idx="685">
                  <c:v>1752595.8782888</c:v>
                </c:pt>
                <c:pt idx="686">
                  <c:v>1752554.11545798</c:v>
                </c:pt>
                <c:pt idx="687">
                  <c:v>1752568.92030607</c:v>
                </c:pt>
                <c:pt idx="688">
                  <c:v>1752577.26418641</c:v>
                </c:pt>
                <c:pt idx="689">
                  <c:v>1752586.21065817</c:v>
                </c:pt>
                <c:pt idx="690">
                  <c:v>1752581.75656782</c:v>
                </c:pt>
                <c:pt idx="691">
                  <c:v>1752575.48212867</c:v>
                </c:pt>
                <c:pt idx="692">
                  <c:v>1752570.29301219</c:v>
                </c:pt>
                <c:pt idx="693">
                  <c:v>1752575.69412439</c:v>
                </c:pt>
                <c:pt idx="694">
                  <c:v>1752561.24819322</c:v>
                </c:pt>
                <c:pt idx="695">
                  <c:v>1752586.57780211</c:v>
                </c:pt>
                <c:pt idx="696">
                  <c:v>1752588.80794153</c:v>
                </c:pt>
                <c:pt idx="697">
                  <c:v>1752562.58934693</c:v>
                </c:pt>
                <c:pt idx="698">
                  <c:v>1752593.64333313</c:v>
                </c:pt>
                <c:pt idx="699">
                  <c:v>1752580.27822489</c:v>
                </c:pt>
                <c:pt idx="700">
                  <c:v>1752568.63409743</c:v>
                </c:pt>
                <c:pt idx="701">
                  <c:v>1752580.63398528</c:v>
                </c:pt>
                <c:pt idx="702">
                  <c:v>1752580.52563828</c:v>
                </c:pt>
                <c:pt idx="703">
                  <c:v>1752581.88974112</c:v>
                </c:pt>
                <c:pt idx="704">
                  <c:v>1752588.41900954</c:v>
                </c:pt>
                <c:pt idx="705">
                  <c:v>1752609.40701866</c:v>
                </c:pt>
                <c:pt idx="706">
                  <c:v>1752591.92794084</c:v>
                </c:pt>
                <c:pt idx="707">
                  <c:v>1752588.03761349</c:v>
                </c:pt>
                <c:pt idx="708">
                  <c:v>1752595.52533484</c:v>
                </c:pt>
                <c:pt idx="709">
                  <c:v>1752587.06146054</c:v>
                </c:pt>
                <c:pt idx="710">
                  <c:v>1752591.6067313</c:v>
                </c:pt>
                <c:pt idx="711">
                  <c:v>1752596.70155854</c:v>
                </c:pt>
                <c:pt idx="712">
                  <c:v>1752589.59338993</c:v>
                </c:pt>
                <c:pt idx="713">
                  <c:v>1752593.33662731</c:v>
                </c:pt>
                <c:pt idx="714">
                  <c:v>1752606.68199353</c:v>
                </c:pt>
                <c:pt idx="715">
                  <c:v>1752595.42984689</c:v>
                </c:pt>
                <c:pt idx="716">
                  <c:v>1752588.6080466</c:v>
                </c:pt>
                <c:pt idx="717">
                  <c:v>1752577.93755241</c:v>
                </c:pt>
                <c:pt idx="718">
                  <c:v>1752589.8359076</c:v>
                </c:pt>
                <c:pt idx="719">
                  <c:v>1752583.88635538</c:v>
                </c:pt>
                <c:pt idx="720">
                  <c:v>1752580.70296952</c:v>
                </c:pt>
                <c:pt idx="721">
                  <c:v>1752586.00031639</c:v>
                </c:pt>
                <c:pt idx="722">
                  <c:v>1752579.11311362</c:v>
                </c:pt>
                <c:pt idx="723">
                  <c:v>1752574.24945967</c:v>
                </c:pt>
                <c:pt idx="724">
                  <c:v>1752530.61437284</c:v>
                </c:pt>
                <c:pt idx="725">
                  <c:v>1752567.25581057</c:v>
                </c:pt>
                <c:pt idx="726">
                  <c:v>1752574.62043663</c:v>
                </c:pt>
                <c:pt idx="727">
                  <c:v>1752587.44428534</c:v>
                </c:pt>
                <c:pt idx="728">
                  <c:v>1752549.01067493</c:v>
                </c:pt>
                <c:pt idx="729">
                  <c:v>1752575.22963549</c:v>
                </c:pt>
                <c:pt idx="730">
                  <c:v>1752596.39881866</c:v>
                </c:pt>
                <c:pt idx="731">
                  <c:v>1752575.94352894</c:v>
                </c:pt>
                <c:pt idx="732">
                  <c:v>1752575.38926668</c:v>
                </c:pt>
                <c:pt idx="733">
                  <c:v>1752576.11249864</c:v>
                </c:pt>
                <c:pt idx="734">
                  <c:v>1752575.03177327</c:v>
                </c:pt>
                <c:pt idx="735">
                  <c:v>1752577.03755625</c:v>
                </c:pt>
                <c:pt idx="736">
                  <c:v>1752581.45934113</c:v>
                </c:pt>
                <c:pt idx="737">
                  <c:v>1752568.39014982</c:v>
                </c:pt>
                <c:pt idx="738">
                  <c:v>1752568.21563813</c:v>
                </c:pt>
                <c:pt idx="739">
                  <c:v>1752583.96218218</c:v>
                </c:pt>
                <c:pt idx="740">
                  <c:v>1752571.12128942</c:v>
                </c:pt>
                <c:pt idx="741">
                  <c:v>1752563.7601898</c:v>
                </c:pt>
                <c:pt idx="742">
                  <c:v>1752569.47240366</c:v>
                </c:pt>
                <c:pt idx="743">
                  <c:v>1752575.52951104</c:v>
                </c:pt>
                <c:pt idx="744">
                  <c:v>1752581.47147807</c:v>
                </c:pt>
                <c:pt idx="745">
                  <c:v>1752573.29457149</c:v>
                </c:pt>
                <c:pt idx="746">
                  <c:v>1752573.10883327</c:v>
                </c:pt>
                <c:pt idx="747">
                  <c:v>1752576.57910448</c:v>
                </c:pt>
                <c:pt idx="748">
                  <c:v>1752580.85401726</c:v>
                </c:pt>
                <c:pt idx="749">
                  <c:v>1752579.0294244</c:v>
                </c:pt>
                <c:pt idx="750">
                  <c:v>1752591.56367277</c:v>
                </c:pt>
                <c:pt idx="751">
                  <c:v>1752564.52680486</c:v>
                </c:pt>
                <c:pt idx="752">
                  <c:v>1752576.81579631</c:v>
                </c:pt>
                <c:pt idx="753">
                  <c:v>1752577.12773066</c:v>
                </c:pt>
                <c:pt idx="754">
                  <c:v>1752571.34208613</c:v>
                </c:pt>
                <c:pt idx="755">
                  <c:v>1752578.99456773</c:v>
                </c:pt>
                <c:pt idx="756">
                  <c:v>1752588.39315757</c:v>
                </c:pt>
                <c:pt idx="757">
                  <c:v>1752566.58002845</c:v>
                </c:pt>
                <c:pt idx="758">
                  <c:v>1752561.82393669</c:v>
                </c:pt>
                <c:pt idx="759">
                  <c:v>1752572.53038754</c:v>
                </c:pt>
                <c:pt idx="760">
                  <c:v>1752568.96942004</c:v>
                </c:pt>
                <c:pt idx="761">
                  <c:v>1752567.52783009</c:v>
                </c:pt>
                <c:pt idx="762">
                  <c:v>1752565.94369551</c:v>
                </c:pt>
                <c:pt idx="763">
                  <c:v>1752553.59600086</c:v>
                </c:pt>
                <c:pt idx="764">
                  <c:v>1752565.28683814</c:v>
                </c:pt>
                <c:pt idx="765">
                  <c:v>1752563.08912453</c:v>
                </c:pt>
                <c:pt idx="766">
                  <c:v>1752567.82304467</c:v>
                </c:pt>
                <c:pt idx="767">
                  <c:v>1752572.20173611</c:v>
                </c:pt>
                <c:pt idx="768">
                  <c:v>1752563.87302916</c:v>
                </c:pt>
                <c:pt idx="769">
                  <c:v>1752560.56828445</c:v>
                </c:pt>
                <c:pt idx="770">
                  <c:v>1752568.75500408</c:v>
                </c:pt>
                <c:pt idx="771">
                  <c:v>1752569.75270422</c:v>
                </c:pt>
                <c:pt idx="772">
                  <c:v>1752566.89236804</c:v>
                </c:pt>
                <c:pt idx="773">
                  <c:v>1752572.17751422</c:v>
                </c:pt>
                <c:pt idx="774">
                  <c:v>1752569.13529389</c:v>
                </c:pt>
                <c:pt idx="775">
                  <c:v>1752574.15942115</c:v>
                </c:pt>
                <c:pt idx="776">
                  <c:v>1752571.57099975</c:v>
                </c:pt>
                <c:pt idx="777">
                  <c:v>1752567.06148409</c:v>
                </c:pt>
                <c:pt idx="778">
                  <c:v>1752566.92956338</c:v>
                </c:pt>
                <c:pt idx="779">
                  <c:v>1752565.31441036</c:v>
                </c:pt>
                <c:pt idx="780">
                  <c:v>1752572.50381509</c:v>
                </c:pt>
                <c:pt idx="781">
                  <c:v>1752562.34380659</c:v>
                </c:pt>
                <c:pt idx="782">
                  <c:v>1752561.87267744</c:v>
                </c:pt>
                <c:pt idx="783">
                  <c:v>1752552.91636834</c:v>
                </c:pt>
                <c:pt idx="784">
                  <c:v>1752549.52595479</c:v>
                </c:pt>
                <c:pt idx="785">
                  <c:v>1752572.69822855</c:v>
                </c:pt>
                <c:pt idx="786">
                  <c:v>1752546.86602435</c:v>
                </c:pt>
                <c:pt idx="787">
                  <c:v>1752560.90990736</c:v>
                </c:pt>
                <c:pt idx="788">
                  <c:v>1752556.41591874</c:v>
                </c:pt>
                <c:pt idx="789">
                  <c:v>1752561.14410013</c:v>
                </c:pt>
                <c:pt idx="790">
                  <c:v>1752561.61622692</c:v>
                </c:pt>
                <c:pt idx="791">
                  <c:v>1752562.73273814</c:v>
                </c:pt>
                <c:pt idx="792">
                  <c:v>1752554.86194292</c:v>
                </c:pt>
                <c:pt idx="793">
                  <c:v>1752565.24309902</c:v>
                </c:pt>
                <c:pt idx="794">
                  <c:v>1752557.10776676</c:v>
                </c:pt>
                <c:pt idx="795">
                  <c:v>1752564.02834576</c:v>
                </c:pt>
                <c:pt idx="796">
                  <c:v>1752567.40401633</c:v>
                </c:pt>
                <c:pt idx="797">
                  <c:v>1752564.39511587</c:v>
                </c:pt>
                <c:pt idx="798">
                  <c:v>1752563.58871586</c:v>
                </c:pt>
                <c:pt idx="799">
                  <c:v>1752562.78768883</c:v>
                </c:pt>
                <c:pt idx="800">
                  <c:v>1752562.29223194</c:v>
                </c:pt>
                <c:pt idx="801">
                  <c:v>1752563.40928984</c:v>
                </c:pt>
                <c:pt idx="802">
                  <c:v>1752559.50202317</c:v>
                </c:pt>
                <c:pt idx="803">
                  <c:v>1752562.19713463</c:v>
                </c:pt>
                <c:pt idx="804">
                  <c:v>1752561.6883345</c:v>
                </c:pt>
                <c:pt idx="805">
                  <c:v>1752563.16886829</c:v>
                </c:pt>
                <c:pt idx="806">
                  <c:v>1752564.40219815</c:v>
                </c:pt>
                <c:pt idx="807">
                  <c:v>1752572.00134839</c:v>
                </c:pt>
                <c:pt idx="808">
                  <c:v>1752557.92002888</c:v>
                </c:pt>
                <c:pt idx="809">
                  <c:v>1752570.03006245</c:v>
                </c:pt>
                <c:pt idx="810">
                  <c:v>1752560.41914015</c:v>
                </c:pt>
                <c:pt idx="811">
                  <c:v>1752570.05393135</c:v>
                </c:pt>
                <c:pt idx="812">
                  <c:v>1752561.3988462</c:v>
                </c:pt>
                <c:pt idx="813">
                  <c:v>1752586.52054373</c:v>
                </c:pt>
                <c:pt idx="814">
                  <c:v>1752589.14133185</c:v>
                </c:pt>
                <c:pt idx="815">
                  <c:v>1752578.31821776</c:v>
                </c:pt>
                <c:pt idx="816">
                  <c:v>1752585.17898029</c:v>
                </c:pt>
                <c:pt idx="817">
                  <c:v>1752578.42629704</c:v>
                </c:pt>
                <c:pt idx="818">
                  <c:v>1752587.73358115</c:v>
                </c:pt>
                <c:pt idx="819">
                  <c:v>1752592.26406714</c:v>
                </c:pt>
                <c:pt idx="820">
                  <c:v>1752589.45328703</c:v>
                </c:pt>
                <c:pt idx="821">
                  <c:v>1752584.40324116</c:v>
                </c:pt>
                <c:pt idx="822">
                  <c:v>1752589.83167312</c:v>
                </c:pt>
                <c:pt idx="823">
                  <c:v>1752598.31853694</c:v>
                </c:pt>
                <c:pt idx="824">
                  <c:v>1752595.7868814</c:v>
                </c:pt>
                <c:pt idx="825">
                  <c:v>1752590.22594497</c:v>
                </c:pt>
                <c:pt idx="826">
                  <c:v>1752588.45913778</c:v>
                </c:pt>
                <c:pt idx="827">
                  <c:v>1752589.19634553</c:v>
                </c:pt>
                <c:pt idx="828">
                  <c:v>1752588.22290168</c:v>
                </c:pt>
                <c:pt idx="829">
                  <c:v>1752588.3616947</c:v>
                </c:pt>
                <c:pt idx="830">
                  <c:v>1752593.32876596</c:v>
                </c:pt>
                <c:pt idx="831">
                  <c:v>1752592.13977349</c:v>
                </c:pt>
                <c:pt idx="832">
                  <c:v>1752581.01297888</c:v>
                </c:pt>
                <c:pt idx="833">
                  <c:v>1752586.8367405</c:v>
                </c:pt>
                <c:pt idx="834">
                  <c:v>1752588.18424649</c:v>
                </c:pt>
                <c:pt idx="835">
                  <c:v>1752592.13706986</c:v>
                </c:pt>
                <c:pt idx="836">
                  <c:v>1752590.25909051</c:v>
                </c:pt>
                <c:pt idx="837">
                  <c:v>1752592.73778189</c:v>
                </c:pt>
                <c:pt idx="838">
                  <c:v>1752591.46111056</c:v>
                </c:pt>
                <c:pt idx="839">
                  <c:v>1752585.77965992</c:v>
                </c:pt>
                <c:pt idx="840">
                  <c:v>1752590.0717887</c:v>
                </c:pt>
                <c:pt idx="841">
                  <c:v>1752586.8175431</c:v>
                </c:pt>
                <c:pt idx="842">
                  <c:v>1752587.12405991</c:v>
                </c:pt>
                <c:pt idx="843">
                  <c:v>1752586.4055719</c:v>
                </c:pt>
                <c:pt idx="844">
                  <c:v>1752586.4049096</c:v>
                </c:pt>
                <c:pt idx="845">
                  <c:v>1752589.51942306</c:v>
                </c:pt>
                <c:pt idx="846">
                  <c:v>1752592.17037804</c:v>
                </c:pt>
                <c:pt idx="847">
                  <c:v>1752592.60384018</c:v>
                </c:pt>
                <c:pt idx="848">
                  <c:v>1752598.45017658</c:v>
                </c:pt>
                <c:pt idx="849">
                  <c:v>1752588.72470939</c:v>
                </c:pt>
                <c:pt idx="850">
                  <c:v>1752590.83352995</c:v>
                </c:pt>
                <c:pt idx="851">
                  <c:v>1752588.9905365</c:v>
                </c:pt>
                <c:pt idx="852">
                  <c:v>1752586.668298</c:v>
                </c:pt>
                <c:pt idx="853">
                  <c:v>1752591.94010207</c:v>
                </c:pt>
                <c:pt idx="854">
                  <c:v>1752592.62675982</c:v>
                </c:pt>
                <c:pt idx="855">
                  <c:v>1752591.28768652</c:v>
                </c:pt>
                <c:pt idx="856">
                  <c:v>1752591.28857227</c:v>
                </c:pt>
                <c:pt idx="857">
                  <c:v>1752591.13702142</c:v>
                </c:pt>
                <c:pt idx="858">
                  <c:v>1752592.18159008</c:v>
                </c:pt>
                <c:pt idx="859">
                  <c:v>1752586.83263153</c:v>
                </c:pt>
                <c:pt idx="860">
                  <c:v>1752584.36062977</c:v>
                </c:pt>
                <c:pt idx="861">
                  <c:v>1752578.01367163</c:v>
                </c:pt>
                <c:pt idx="862">
                  <c:v>1752582.74500189</c:v>
                </c:pt>
                <c:pt idx="863">
                  <c:v>1752580.23165882</c:v>
                </c:pt>
                <c:pt idx="864">
                  <c:v>1752580.71782844</c:v>
                </c:pt>
                <c:pt idx="865">
                  <c:v>1752581.15663413</c:v>
                </c:pt>
                <c:pt idx="866">
                  <c:v>1752579.61004182</c:v>
                </c:pt>
                <c:pt idx="867">
                  <c:v>1752578.63676938</c:v>
                </c:pt>
                <c:pt idx="868">
                  <c:v>1752581.03212006</c:v>
                </c:pt>
                <c:pt idx="869">
                  <c:v>1752577.38935183</c:v>
                </c:pt>
                <c:pt idx="870">
                  <c:v>1752582.31737037</c:v>
                </c:pt>
                <c:pt idx="871">
                  <c:v>1752582.54718716</c:v>
                </c:pt>
                <c:pt idx="872">
                  <c:v>1752580.779691</c:v>
                </c:pt>
                <c:pt idx="873">
                  <c:v>1752581.16311055</c:v>
                </c:pt>
                <c:pt idx="874">
                  <c:v>1752578.20388862</c:v>
                </c:pt>
                <c:pt idx="875">
                  <c:v>1752582.15359182</c:v>
                </c:pt>
                <c:pt idx="876">
                  <c:v>1752576.90202276</c:v>
                </c:pt>
                <c:pt idx="877">
                  <c:v>1752587.73250712</c:v>
                </c:pt>
                <c:pt idx="878">
                  <c:v>1752582.27318665</c:v>
                </c:pt>
                <c:pt idx="879">
                  <c:v>1752584.68955768</c:v>
                </c:pt>
                <c:pt idx="880">
                  <c:v>1752581.1046581</c:v>
                </c:pt>
                <c:pt idx="881">
                  <c:v>1752579.56317603</c:v>
                </c:pt>
                <c:pt idx="882">
                  <c:v>1752579.7775462</c:v>
                </c:pt>
                <c:pt idx="883">
                  <c:v>1752573.64633981</c:v>
                </c:pt>
                <c:pt idx="884">
                  <c:v>1752578.77555446</c:v>
                </c:pt>
                <c:pt idx="885">
                  <c:v>1752577.81330221</c:v>
                </c:pt>
                <c:pt idx="886">
                  <c:v>1752578.94657791</c:v>
                </c:pt>
                <c:pt idx="887">
                  <c:v>1752581.19640756</c:v>
                </c:pt>
                <c:pt idx="888">
                  <c:v>1752584.54663791</c:v>
                </c:pt>
                <c:pt idx="889">
                  <c:v>1752578.71550737</c:v>
                </c:pt>
                <c:pt idx="890">
                  <c:v>1752582.94371935</c:v>
                </c:pt>
                <c:pt idx="891">
                  <c:v>1752581.46628239</c:v>
                </c:pt>
                <c:pt idx="892">
                  <c:v>1752581.0590569</c:v>
                </c:pt>
                <c:pt idx="893">
                  <c:v>1752576.68958036</c:v>
                </c:pt>
                <c:pt idx="894">
                  <c:v>1752574.3958229</c:v>
                </c:pt>
                <c:pt idx="895">
                  <c:v>1752581.21383894</c:v>
                </c:pt>
                <c:pt idx="896">
                  <c:v>1752576.78332257</c:v>
                </c:pt>
                <c:pt idx="897">
                  <c:v>1752584.54561982</c:v>
                </c:pt>
                <c:pt idx="898">
                  <c:v>1752581.99917066</c:v>
                </c:pt>
                <c:pt idx="899">
                  <c:v>1752584.48825888</c:v>
                </c:pt>
                <c:pt idx="900">
                  <c:v>1752585.80709305</c:v>
                </c:pt>
                <c:pt idx="901">
                  <c:v>1752583.56539</c:v>
                </c:pt>
                <c:pt idx="902">
                  <c:v>1752586.22454292</c:v>
                </c:pt>
                <c:pt idx="903">
                  <c:v>1752584.79070454</c:v>
                </c:pt>
                <c:pt idx="904">
                  <c:v>1752585.39722253</c:v>
                </c:pt>
                <c:pt idx="905">
                  <c:v>1752588.66742111</c:v>
                </c:pt>
                <c:pt idx="906">
                  <c:v>1752586.81027372</c:v>
                </c:pt>
                <c:pt idx="907">
                  <c:v>1752583.05276584</c:v>
                </c:pt>
                <c:pt idx="908">
                  <c:v>1752583.22171009</c:v>
                </c:pt>
                <c:pt idx="909">
                  <c:v>1752591.43995656</c:v>
                </c:pt>
                <c:pt idx="910">
                  <c:v>1752585.3015967</c:v>
                </c:pt>
                <c:pt idx="911">
                  <c:v>1752583.00416444</c:v>
                </c:pt>
                <c:pt idx="912">
                  <c:v>1752580.16168719</c:v>
                </c:pt>
                <c:pt idx="913">
                  <c:v>1752581.91087641</c:v>
                </c:pt>
                <c:pt idx="914">
                  <c:v>1752583.22208391</c:v>
                </c:pt>
                <c:pt idx="915">
                  <c:v>1752581.43987295</c:v>
                </c:pt>
                <c:pt idx="916">
                  <c:v>1752584.02986315</c:v>
                </c:pt>
                <c:pt idx="917">
                  <c:v>1752583.69579452</c:v>
                </c:pt>
                <c:pt idx="918">
                  <c:v>1752582.30532248</c:v>
                </c:pt>
                <c:pt idx="919">
                  <c:v>1752585.36015893</c:v>
                </c:pt>
                <c:pt idx="920">
                  <c:v>1752579.83856378</c:v>
                </c:pt>
                <c:pt idx="921">
                  <c:v>1752587.16823066</c:v>
                </c:pt>
                <c:pt idx="922">
                  <c:v>1752580.05796463</c:v>
                </c:pt>
                <c:pt idx="923">
                  <c:v>1752588.09382563</c:v>
                </c:pt>
                <c:pt idx="924">
                  <c:v>1752580.98635747</c:v>
                </c:pt>
                <c:pt idx="925">
                  <c:v>1752579.36663793</c:v>
                </c:pt>
                <c:pt idx="926">
                  <c:v>1752582.93518979</c:v>
                </c:pt>
                <c:pt idx="927">
                  <c:v>1752581.71034998</c:v>
                </c:pt>
                <c:pt idx="928">
                  <c:v>1752581.51758393</c:v>
                </c:pt>
                <c:pt idx="929">
                  <c:v>1752583.0637701</c:v>
                </c:pt>
                <c:pt idx="930">
                  <c:v>1752584.6956774</c:v>
                </c:pt>
                <c:pt idx="931">
                  <c:v>1752583.83864085</c:v>
                </c:pt>
                <c:pt idx="932">
                  <c:v>1752579.4536069</c:v>
                </c:pt>
                <c:pt idx="933">
                  <c:v>1752579.16183486</c:v>
                </c:pt>
                <c:pt idx="934">
                  <c:v>1752580.37413327</c:v>
                </c:pt>
                <c:pt idx="935">
                  <c:v>1752579.37046747</c:v>
                </c:pt>
                <c:pt idx="936">
                  <c:v>1752576.85163751</c:v>
                </c:pt>
                <c:pt idx="937">
                  <c:v>1752581.65017381</c:v>
                </c:pt>
                <c:pt idx="938">
                  <c:v>1752580.18240094</c:v>
                </c:pt>
                <c:pt idx="939">
                  <c:v>1752580.29597782</c:v>
                </c:pt>
                <c:pt idx="940">
                  <c:v>1752579.45788425</c:v>
                </c:pt>
                <c:pt idx="941">
                  <c:v>1752580.17611131</c:v>
                </c:pt>
                <c:pt idx="942">
                  <c:v>1752579.41196097</c:v>
                </c:pt>
                <c:pt idx="943">
                  <c:v>1752579.50994082</c:v>
                </c:pt>
                <c:pt idx="944">
                  <c:v>1752579.29469364</c:v>
                </c:pt>
                <c:pt idx="945">
                  <c:v>1752580.45349033</c:v>
                </c:pt>
                <c:pt idx="946">
                  <c:v>1752580.3902474</c:v>
                </c:pt>
                <c:pt idx="947">
                  <c:v>1752581.27604708</c:v>
                </c:pt>
                <c:pt idx="948">
                  <c:v>1752581.91684492</c:v>
                </c:pt>
                <c:pt idx="949">
                  <c:v>1752584.69529229</c:v>
                </c:pt>
                <c:pt idx="950">
                  <c:v>1752583.67260394</c:v>
                </c:pt>
                <c:pt idx="951">
                  <c:v>1752583.82242918</c:v>
                </c:pt>
                <c:pt idx="952">
                  <c:v>1752584.86008457</c:v>
                </c:pt>
                <c:pt idx="953">
                  <c:v>1752583.13137544</c:v>
                </c:pt>
                <c:pt idx="954">
                  <c:v>1752584.16848251</c:v>
                </c:pt>
                <c:pt idx="955">
                  <c:v>1752582.74701888</c:v>
                </c:pt>
                <c:pt idx="956">
                  <c:v>1752583.16395372</c:v>
                </c:pt>
                <c:pt idx="957">
                  <c:v>1752586.52305953</c:v>
                </c:pt>
                <c:pt idx="958">
                  <c:v>1752582.25009426</c:v>
                </c:pt>
                <c:pt idx="959">
                  <c:v>1752584.75057798</c:v>
                </c:pt>
                <c:pt idx="960">
                  <c:v>1752581.19836708</c:v>
                </c:pt>
                <c:pt idx="961">
                  <c:v>1752585.00487658</c:v>
                </c:pt>
                <c:pt idx="962">
                  <c:v>1752586.45200593</c:v>
                </c:pt>
                <c:pt idx="963">
                  <c:v>1752583.49833183</c:v>
                </c:pt>
                <c:pt idx="964">
                  <c:v>1752585.31867128</c:v>
                </c:pt>
                <c:pt idx="965">
                  <c:v>1752585.61604658</c:v>
                </c:pt>
                <c:pt idx="966">
                  <c:v>1752585.51183508</c:v>
                </c:pt>
                <c:pt idx="967">
                  <c:v>1752583.95852348</c:v>
                </c:pt>
                <c:pt idx="968">
                  <c:v>1752584.88200165</c:v>
                </c:pt>
                <c:pt idx="969">
                  <c:v>1752583.00092281</c:v>
                </c:pt>
                <c:pt idx="970">
                  <c:v>1752583.66871758</c:v>
                </c:pt>
                <c:pt idx="971">
                  <c:v>1752586.12039913</c:v>
                </c:pt>
                <c:pt idx="972">
                  <c:v>1752584.96551922</c:v>
                </c:pt>
                <c:pt idx="973">
                  <c:v>1752585.39978587</c:v>
                </c:pt>
                <c:pt idx="974">
                  <c:v>1752584.26056693</c:v>
                </c:pt>
                <c:pt idx="975">
                  <c:v>1752584.59955229</c:v>
                </c:pt>
                <c:pt idx="976">
                  <c:v>1752586.12422994</c:v>
                </c:pt>
                <c:pt idx="977">
                  <c:v>1752585.33207687</c:v>
                </c:pt>
                <c:pt idx="978">
                  <c:v>1752583.58703229</c:v>
                </c:pt>
                <c:pt idx="979">
                  <c:v>1752582.22994689</c:v>
                </c:pt>
                <c:pt idx="980">
                  <c:v>1752583.29492185</c:v>
                </c:pt>
                <c:pt idx="981">
                  <c:v>1752580.57689956</c:v>
                </c:pt>
                <c:pt idx="982">
                  <c:v>1752583.7941573</c:v>
                </c:pt>
                <c:pt idx="983">
                  <c:v>1752583.83758167</c:v>
                </c:pt>
                <c:pt idx="984">
                  <c:v>1752582.93027033</c:v>
                </c:pt>
                <c:pt idx="985">
                  <c:v>1752584.58111762</c:v>
                </c:pt>
                <c:pt idx="986">
                  <c:v>1752583.98461378</c:v>
                </c:pt>
                <c:pt idx="987">
                  <c:v>1752582.81242527</c:v>
                </c:pt>
                <c:pt idx="988">
                  <c:v>1752582.61791024</c:v>
                </c:pt>
                <c:pt idx="989">
                  <c:v>1752582.10697423</c:v>
                </c:pt>
                <c:pt idx="990">
                  <c:v>1752584.11238939</c:v>
                </c:pt>
                <c:pt idx="991">
                  <c:v>1752584.7096245</c:v>
                </c:pt>
                <c:pt idx="992">
                  <c:v>1752583.46927538</c:v>
                </c:pt>
                <c:pt idx="993">
                  <c:v>1752583.64311095</c:v>
                </c:pt>
                <c:pt idx="994">
                  <c:v>1752581.73808404</c:v>
                </c:pt>
                <c:pt idx="995">
                  <c:v>1752581.4018725</c:v>
                </c:pt>
                <c:pt idx="996">
                  <c:v>1752581.58632292</c:v>
                </c:pt>
                <c:pt idx="997">
                  <c:v>1752581.00534489</c:v>
                </c:pt>
                <c:pt idx="998">
                  <c:v>1752580.92675667</c:v>
                </c:pt>
                <c:pt idx="999">
                  <c:v>1752581.23750272</c:v>
                </c:pt>
                <c:pt idx="1000">
                  <c:v>1752580.80743249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3093771.8728231</c:v>
                </c:pt>
                <c:pt idx="1">
                  <c:v>7427211.48029761</c:v>
                </c:pt>
                <c:pt idx="2">
                  <c:v>6907011.36293314</c:v>
                </c:pt>
                <c:pt idx="3">
                  <c:v>6563426.72826075</c:v>
                </c:pt>
                <c:pt idx="4">
                  <c:v>6480486.9013018</c:v>
                </c:pt>
                <c:pt idx="5">
                  <c:v>6352409.8881618</c:v>
                </c:pt>
                <c:pt idx="6">
                  <c:v>6299344.81476387</c:v>
                </c:pt>
                <c:pt idx="7">
                  <c:v>6194119.47793389</c:v>
                </c:pt>
                <c:pt idx="8">
                  <c:v>6154328.07632124</c:v>
                </c:pt>
                <c:pt idx="9">
                  <c:v>6060477.46730532</c:v>
                </c:pt>
                <c:pt idx="10">
                  <c:v>6027942.26917175</c:v>
                </c:pt>
                <c:pt idx="11">
                  <c:v>5940725.64142047</c:v>
                </c:pt>
                <c:pt idx="12">
                  <c:v>5912586.55092078</c:v>
                </c:pt>
                <c:pt idx="13">
                  <c:v>5829565.61039696</c:v>
                </c:pt>
                <c:pt idx="14">
                  <c:v>5804410.1779633</c:v>
                </c:pt>
                <c:pt idx="15">
                  <c:v>5724729.05480013</c:v>
                </c:pt>
                <c:pt idx="16">
                  <c:v>5701583.86544219</c:v>
                </c:pt>
                <c:pt idx="17">
                  <c:v>5624265.16338825</c:v>
                </c:pt>
                <c:pt idx="18">
                  <c:v>5602475.6858197</c:v>
                </c:pt>
                <c:pt idx="19">
                  <c:v>5526752.79096656</c:v>
                </c:pt>
                <c:pt idx="20">
                  <c:v>5506043.23792329</c:v>
                </c:pt>
                <c:pt idx="21">
                  <c:v>5432016.36269178</c:v>
                </c:pt>
                <c:pt idx="22">
                  <c:v>5412160.46450285</c:v>
                </c:pt>
                <c:pt idx="23">
                  <c:v>5339762.43980688</c:v>
                </c:pt>
                <c:pt idx="24">
                  <c:v>5320620.79554968</c:v>
                </c:pt>
                <c:pt idx="25">
                  <c:v>5249874.4547913</c:v>
                </c:pt>
                <c:pt idx="26">
                  <c:v>5231788.60970855</c:v>
                </c:pt>
                <c:pt idx="27">
                  <c:v>5163692.31052374</c:v>
                </c:pt>
                <c:pt idx="28">
                  <c:v>5146474.10359206</c:v>
                </c:pt>
                <c:pt idx="29">
                  <c:v>5081175.35453681</c:v>
                </c:pt>
                <c:pt idx="30">
                  <c:v>4808252.12104686</c:v>
                </c:pt>
                <c:pt idx="31">
                  <c:v>4708944.67573565</c:v>
                </c:pt>
                <c:pt idx="32">
                  <c:v>4643273.55657062</c:v>
                </c:pt>
                <c:pt idx="33">
                  <c:v>4622263.97988034</c:v>
                </c:pt>
                <c:pt idx="34">
                  <c:v>4623199.87459145</c:v>
                </c:pt>
                <c:pt idx="35">
                  <c:v>4581721.72154924</c:v>
                </c:pt>
                <c:pt idx="36">
                  <c:v>4582437.46243552</c:v>
                </c:pt>
                <c:pt idx="37">
                  <c:v>4538201.27920133</c:v>
                </c:pt>
                <c:pt idx="38">
                  <c:v>4538841.97680809</c:v>
                </c:pt>
                <c:pt idx="39">
                  <c:v>4492481.53829886</c:v>
                </c:pt>
                <c:pt idx="40">
                  <c:v>4493068.81277727</c:v>
                </c:pt>
                <c:pt idx="41">
                  <c:v>4445239.53570246</c:v>
                </c:pt>
                <c:pt idx="42">
                  <c:v>4445782.82233765</c:v>
                </c:pt>
                <c:pt idx="43">
                  <c:v>4397010.44318548</c:v>
                </c:pt>
                <c:pt idx="44">
                  <c:v>4397478.90799368</c:v>
                </c:pt>
                <c:pt idx="45">
                  <c:v>4348165.76186005</c:v>
                </c:pt>
                <c:pt idx="46">
                  <c:v>4348550.20167392</c:v>
                </c:pt>
                <c:pt idx="47">
                  <c:v>4299072.88372412</c:v>
                </c:pt>
                <c:pt idx="48">
                  <c:v>4299384.86906038</c:v>
                </c:pt>
                <c:pt idx="49">
                  <c:v>4250048.12795313</c:v>
                </c:pt>
                <c:pt idx="50">
                  <c:v>4250280.61902135</c:v>
                </c:pt>
                <c:pt idx="51">
                  <c:v>4201340.59220461</c:v>
                </c:pt>
                <c:pt idx="52">
                  <c:v>4201497.69765346</c:v>
                </c:pt>
                <c:pt idx="53">
                  <c:v>4153199.50441276</c:v>
                </c:pt>
                <c:pt idx="54">
                  <c:v>4153346.9645758</c:v>
                </c:pt>
                <c:pt idx="55">
                  <c:v>4105887.53023353</c:v>
                </c:pt>
                <c:pt idx="56">
                  <c:v>4105969.92489244</c:v>
                </c:pt>
                <c:pt idx="57">
                  <c:v>4059548.35448394</c:v>
                </c:pt>
                <c:pt idx="58">
                  <c:v>4046807.64422282</c:v>
                </c:pt>
                <c:pt idx="59">
                  <c:v>3971760.57254144</c:v>
                </c:pt>
                <c:pt idx="60">
                  <c:v>3915740.60114505</c:v>
                </c:pt>
                <c:pt idx="61">
                  <c:v>3865735.70469637</c:v>
                </c:pt>
                <c:pt idx="62">
                  <c:v>3841203.29302966</c:v>
                </c:pt>
                <c:pt idx="63">
                  <c:v>3831613.41890661</c:v>
                </c:pt>
                <c:pt idx="64">
                  <c:v>3832152.42676286</c:v>
                </c:pt>
                <c:pt idx="65">
                  <c:v>3809117.68771745</c:v>
                </c:pt>
                <c:pt idx="66">
                  <c:v>3810112.47289611</c:v>
                </c:pt>
                <c:pt idx="67">
                  <c:v>3787857.18983208</c:v>
                </c:pt>
                <c:pt idx="68">
                  <c:v>3789118.13832911</c:v>
                </c:pt>
                <c:pt idx="69">
                  <c:v>3766615.68195668</c:v>
                </c:pt>
                <c:pt idx="70">
                  <c:v>3768035.74549315</c:v>
                </c:pt>
                <c:pt idx="71">
                  <c:v>3745077.28757425</c:v>
                </c:pt>
                <c:pt idx="72">
                  <c:v>3746590.04050326</c:v>
                </c:pt>
                <c:pt idx="73">
                  <c:v>3723247.02680159</c:v>
                </c:pt>
                <c:pt idx="74">
                  <c:v>3715854.61930161</c:v>
                </c:pt>
                <c:pt idx="75">
                  <c:v>3717340.07210636</c:v>
                </c:pt>
                <c:pt idx="76">
                  <c:v>3695259.83564894</c:v>
                </c:pt>
                <c:pt idx="77">
                  <c:v>3696722.9695716</c:v>
                </c:pt>
                <c:pt idx="78">
                  <c:v>3673708.36031366</c:v>
                </c:pt>
                <c:pt idx="79">
                  <c:v>3652736.78474182</c:v>
                </c:pt>
                <c:pt idx="80">
                  <c:v>3646075.97289058</c:v>
                </c:pt>
                <c:pt idx="81">
                  <c:v>3647359.6984209</c:v>
                </c:pt>
                <c:pt idx="82">
                  <c:v>3626667.50819196</c:v>
                </c:pt>
                <c:pt idx="83">
                  <c:v>3607742.54626637</c:v>
                </c:pt>
                <c:pt idx="84">
                  <c:v>3602194.66987209</c:v>
                </c:pt>
                <c:pt idx="85">
                  <c:v>3603326.80715307</c:v>
                </c:pt>
                <c:pt idx="86">
                  <c:v>3585249.70683166</c:v>
                </c:pt>
                <c:pt idx="87">
                  <c:v>3569738.06385857</c:v>
                </c:pt>
                <c:pt idx="88">
                  <c:v>3535615.03849032</c:v>
                </c:pt>
                <c:pt idx="89">
                  <c:v>3513294.70160198</c:v>
                </c:pt>
                <c:pt idx="90">
                  <c:v>3496498.41273897</c:v>
                </c:pt>
                <c:pt idx="91">
                  <c:v>3471416.63282947</c:v>
                </c:pt>
                <c:pt idx="92">
                  <c:v>3455870.12729045</c:v>
                </c:pt>
                <c:pt idx="93">
                  <c:v>3456533.75553951</c:v>
                </c:pt>
                <c:pt idx="94">
                  <c:v>3451775.62638167</c:v>
                </c:pt>
                <c:pt idx="95">
                  <c:v>3452559.06176218</c:v>
                </c:pt>
                <c:pt idx="96">
                  <c:v>3443691.83430201</c:v>
                </c:pt>
                <c:pt idx="97">
                  <c:v>3444455.81488698</c:v>
                </c:pt>
                <c:pt idx="98">
                  <c:v>3434241.89317141</c:v>
                </c:pt>
                <c:pt idx="99">
                  <c:v>3423524.19017266</c:v>
                </c:pt>
                <c:pt idx="100">
                  <c:v>3419908.07060569</c:v>
                </c:pt>
                <c:pt idx="101">
                  <c:v>3420510.2008227</c:v>
                </c:pt>
                <c:pt idx="102">
                  <c:v>3408315.79457831</c:v>
                </c:pt>
                <c:pt idx="103">
                  <c:v>3395356.92791161</c:v>
                </c:pt>
                <c:pt idx="104">
                  <c:v>3390041.14865703</c:v>
                </c:pt>
                <c:pt idx="105">
                  <c:v>3390531.03881105</c:v>
                </c:pt>
                <c:pt idx="106">
                  <c:v>3378046.95696475</c:v>
                </c:pt>
                <c:pt idx="107">
                  <c:v>3372535.8166106</c:v>
                </c:pt>
                <c:pt idx="108">
                  <c:v>3372405.31506014</c:v>
                </c:pt>
                <c:pt idx="109">
                  <c:v>3355069.64528864</c:v>
                </c:pt>
                <c:pt idx="110">
                  <c:v>3348682.10752315</c:v>
                </c:pt>
                <c:pt idx="111">
                  <c:v>3348834.70252275</c:v>
                </c:pt>
                <c:pt idx="112">
                  <c:v>3342852.96319696</c:v>
                </c:pt>
                <c:pt idx="113">
                  <c:v>3342916.11863409</c:v>
                </c:pt>
                <c:pt idx="114">
                  <c:v>3326889.4229754</c:v>
                </c:pt>
                <c:pt idx="115">
                  <c:v>3317904.06816506</c:v>
                </c:pt>
                <c:pt idx="116">
                  <c:v>3317916.84788618</c:v>
                </c:pt>
                <c:pt idx="117">
                  <c:v>3307630.88834677</c:v>
                </c:pt>
                <c:pt idx="118">
                  <c:v>3291934.93396127</c:v>
                </c:pt>
                <c:pt idx="119">
                  <c:v>3279206.60280905</c:v>
                </c:pt>
                <c:pt idx="120">
                  <c:v>3264777.31287454</c:v>
                </c:pt>
                <c:pt idx="121">
                  <c:v>3255071.70408751</c:v>
                </c:pt>
                <c:pt idx="122">
                  <c:v>3249009.03257066</c:v>
                </c:pt>
                <c:pt idx="123">
                  <c:v>3242723.7155588</c:v>
                </c:pt>
                <c:pt idx="124">
                  <c:v>3242526.39526325</c:v>
                </c:pt>
                <c:pt idx="125">
                  <c:v>3237813.86953186</c:v>
                </c:pt>
                <c:pt idx="126">
                  <c:v>3237533.95075947</c:v>
                </c:pt>
                <c:pt idx="127">
                  <c:v>3228975.77916683</c:v>
                </c:pt>
                <c:pt idx="128">
                  <c:v>3225896.44344525</c:v>
                </c:pt>
                <c:pt idx="129">
                  <c:v>3225428.52807355</c:v>
                </c:pt>
                <c:pt idx="130">
                  <c:v>3216267.22839974</c:v>
                </c:pt>
                <c:pt idx="131">
                  <c:v>3210783.1325566</c:v>
                </c:pt>
                <c:pt idx="132">
                  <c:v>3210345.96870226</c:v>
                </c:pt>
                <c:pt idx="133">
                  <c:v>3200516.98339744</c:v>
                </c:pt>
                <c:pt idx="134">
                  <c:v>3192541.65868174</c:v>
                </c:pt>
                <c:pt idx="135">
                  <c:v>3190727.80141686</c:v>
                </c:pt>
                <c:pt idx="136">
                  <c:v>3190102.09786318</c:v>
                </c:pt>
                <c:pt idx="137">
                  <c:v>3181709.85277441</c:v>
                </c:pt>
                <c:pt idx="138">
                  <c:v>3171097.42540732</c:v>
                </c:pt>
                <c:pt idx="139">
                  <c:v>3167175.95917698</c:v>
                </c:pt>
                <c:pt idx="140">
                  <c:v>3166468.59470612</c:v>
                </c:pt>
                <c:pt idx="141">
                  <c:v>3163070.28858927</c:v>
                </c:pt>
                <c:pt idx="142">
                  <c:v>3163577.27778333</c:v>
                </c:pt>
                <c:pt idx="143">
                  <c:v>3154220.40096864</c:v>
                </c:pt>
                <c:pt idx="144">
                  <c:v>3149622.28694064</c:v>
                </c:pt>
                <c:pt idx="145">
                  <c:v>3150279.68594868</c:v>
                </c:pt>
                <c:pt idx="146">
                  <c:v>3143836.03160095</c:v>
                </c:pt>
                <c:pt idx="147">
                  <c:v>3134125.23099884</c:v>
                </c:pt>
                <c:pt idx="148">
                  <c:v>3126309.48504348</c:v>
                </c:pt>
                <c:pt idx="149">
                  <c:v>3120025.96821102</c:v>
                </c:pt>
                <c:pt idx="150">
                  <c:v>3109228.61583891</c:v>
                </c:pt>
                <c:pt idx="151">
                  <c:v>3101688.30067307</c:v>
                </c:pt>
                <c:pt idx="152">
                  <c:v>3099008.6759875</c:v>
                </c:pt>
                <c:pt idx="153">
                  <c:v>3098940.09262068</c:v>
                </c:pt>
                <c:pt idx="154">
                  <c:v>3096462.8676146</c:v>
                </c:pt>
                <c:pt idx="155">
                  <c:v>3096446.08455287</c:v>
                </c:pt>
                <c:pt idx="156">
                  <c:v>3091868.77497876</c:v>
                </c:pt>
                <c:pt idx="157">
                  <c:v>3090658.9729242</c:v>
                </c:pt>
                <c:pt idx="158">
                  <c:v>3091160.60954381</c:v>
                </c:pt>
                <c:pt idx="159">
                  <c:v>3084060.12734288</c:v>
                </c:pt>
                <c:pt idx="160">
                  <c:v>3081547.47815668</c:v>
                </c:pt>
                <c:pt idx="161">
                  <c:v>3081384.65064263</c:v>
                </c:pt>
                <c:pt idx="162">
                  <c:v>3075488.58955669</c:v>
                </c:pt>
                <c:pt idx="163">
                  <c:v>3069077.81761136</c:v>
                </c:pt>
                <c:pt idx="164">
                  <c:v>3067800.30254109</c:v>
                </c:pt>
                <c:pt idx="165">
                  <c:v>3068088.63077272</c:v>
                </c:pt>
                <c:pt idx="166">
                  <c:v>3061676.80606936</c:v>
                </c:pt>
                <c:pt idx="167">
                  <c:v>3054413.30652417</c:v>
                </c:pt>
                <c:pt idx="168">
                  <c:v>3050443.70414577</c:v>
                </c:pt>
                <c:pt idx="169">
                  <c:v>3049977.72535454</c:v>
                </c:pt>
                <c:pt idx="170">
                  <c:v>3047789.80922265</c:v>
                </c:pt>
                <c:pt idx="171">
                  <c:v>3047676.97807653</c:v>
                </c:pt>
                <c:pt idx="172">
                  <c:v>3044976.49369688</c:v>
                </c:pt>
                <c:pt idx="173">
                  <c:v>3044695.1004074</c:v>
                </c:pt>
                <c:pt idx="174">
                  <c:v>3038115.22287742</c:v>
                </c:pt>
                <c:pt idx="175">
                  <c:v>3033978.59845236</c:v>
                </c:pt>
                <c:pt idx="176">
                  <c:v>3027242.30340007</c:v>
                </c:pt>
                <c:pt idx="177">
                  <c:v>3021780.38593418</c:v>
                </c:pt>
                <c:pt idx="178">
                  <c:v>3015050.06849973</c:v>
                </c:pt>
                <c:pt idx="179">
                  <c:v>3010478.7395094</c:v>
                </c:pt>
                <c:pt idx="180">
                  <c:v>3007351.92888585</c:v>
                </c:pt>
                <c:pt idx="181">
                  <c:v>3004645.53207443</c:v>
                </c:pt>
                <c:pt idx="182">
                  <c:v>3004783.82850093</c:v>
                </c:pt>
                <c:pt idx="183">
                  <c:v>3002141.48579051</c:v>
                </c:pt>
                <c:pt idx="184">
                  <c:v>3002271.51081696</c:v>
                </c:pt>
                <c:pt idx="185">
                  <c:v>2997583.69087289</c:v>
                </c:pt>
                <c:pt idx="186">
                  <c:v>2995884.44756776</c:v>
                </c:pt>
                <c:pt idx="187">
                  <c:v>2995820.86010511</c:v>
                </c:pt>
                <c:pt idx="188">
                  <c:v>2990371.42809155</c:v>
                </c:pt>
                <c:pt idx="189">
                  <c:v>2987778.64646381</c:v>
                </c:pt>
                <c:pt idx="190">
                  <c:v>2988031.90127572</c:v>
                </c:pt>
                <c:pt idx="191">
                  <c:v>2982541.2496686</c:v>
                </c:pt>
                <c:pt idx="192">
                  <c:v>2978007.7166999</c:v>
                </c:pt>
                <c:pt idx="193">
                  <c:v>2976573.1532965</c:v>
                </c:pt>
                <c:pt idx="194">
                  <c:v>2976429.34511796</c:v>
                </c:pt>
                <c:pt idx="195">
                  <c:v>2971990.08355552</c:v>
                </c:pt>
                <c:pt idx="196">
                  <c:v>2966491.2937394</c:v>
                </c:pt>
                <c:pt idx="197">
                  <c:v>2964694.16676112</c:v>
                </c:pt>
                <c:pt idx="198">
                  <c:v>2965205.21159067</c:v>
                </c:pt>
                <c:pt idx="199">
                  <c:v>2962461.84816227</c:v>
                </c:pt>
                <c:pt idx="200">
                  <c:v>2963009.31022718</c:v>
                </c:pt>
                <c:pt idx="201">
                  <c:v>2961651.45822616</c:v>
                </c:pt>
                <c:pt idx="202">
                  <c:v>2961840.90400904</c:v>
                </c:pt>
                <c:pt idx="203">
                  <c:v>2957571.98522921</c:v>
                </c:pt>
                <c:pt idx="204">
                  <c:v>2955316.8831668</c:v>
                </c:pt>
                <c:pt idx="205">
                  <c:v>2955313.64419924</c:v>
                </c:pt>
                <c:pt idx="206">
                  <c:v>2950602.40357488</c:v>
                </c:pt>
                <c:pt idx="207">
                  <c:v>2948105.15228944</c:v>
                </c:pt>
                <c:pt idx="208">
                  <c:v>2941674.85095224</c:v>
                </c:pt>
                <c:pt idx="209">
                  <c:v>2936793.94262553</c:v>
                </c:pt>
                <c:pt idx="210">
                  <c:v>2935147.30354395</c:v>
                </c:pt>
                <c:pt idx="211">
                  <c:v>2935163.51610617</c:v>
                </c:pt>
                <c:pt idx="212">
                  <c:v>2934006.94955983</c:v>
                </c:pt>
                <c:pt idx="213">
                  <c:v>2933974.83076093</c:v>
                </c:pt>
                <c:pt idx="214">
                  <c:v>2931107.63913005</c:v>
                </c:pt>
                <c:pt idx="215">
                  <c:v>2929181.6779691</c:v>
                </c:pt>
                <c:pt idx="216">
                  <c:v>2929432.33537933</c:v>
                </c:pt>
                <c:pt idx="217">
                  <c:v>2926277.7678659</c:v>
                </c:pt>
                <c:pt idx="218">
                  <c:v>2925028.09976818</c:v>
                </c:pt>
                <c:pt idx="219">
                  <c:v>2925088.06411581</c:v>
                </c:pt>
                <c:pt idx="220">
                  <c:v>2921922.08722803</c:v>
                </c:pt>
                <c:pt idx="221">
                  <c:v>2918686.30129719</c:v>
                </c:pt>
                <c:pt idx="222">
                  <c:v>2918120.99720263</c:v>
                </c:pt>
                <c:pt idx="223">
                  <c:v>2918368.12461816</c:v>
                </c:pt>
                <c:pt idx="224">
                  <c:v>2915156.85896159</c:v>
                </c:pt>
                <c:pt idx="225">
                  <c:v>2911608.29104944</c:v>
                </c:pt>
                <c:pt idx="226">
                  <c:v>2909305.96605462</c:v>
                </c:pt>
                <c:pt idx="227">
                  <c:v>2908980.14866137</c:v>
                </c:pt>
                <c:pt idx="228">
                  <c:v>2908444.40828189</c:v>
                </c:pt>
                <c:pt idx="229">
                  <c:v>2908042.52653264</c:v>
                </c:pt>
                <c:pt idx="230">
                  <c:v>2907195.21365205</c:v>
                </c:pt>
                <c:pt idx="231">
                  <c:v>2907102.697966</c:v>
                </c:pt>
                <c:pt idx="232">
                  <c:v>2903823.80505514</c:v>
                </c:pt>
                <c:pt idx="233">
                  <c:v>2901898.2654199</c:v>
                </c:pt>
                <c:pt idx="234">
                  <c:v>2902028.94858233</c:v>
                </c:pt>
                <c:pt idx="235">
                  <c:v>2897622.41099507</c:v>
                </c:pt>
                <c:pt idx="236">
                  <c:v>2893690.71751822</c:v>
                </c:pt>
                <c:pt idx="237">
                  <c:v>2893448.71337101</c:v>
                </c:pt>
                <c:pt idx="238">
                  <c:v>2892924.76381959</c:v>
                </c:pt>
                <c:pt idx="239">
                  <c:v>2891888.51761007</c:v>
                </c:pt>
                <c:pt idx="240">
                  <c:v>2891969.81287844</c:v>
                </c:pt>
                <c:pt idx="241">
                  <c:v>2890819.32090187</c:v>
                </c:pt>
                <c:pt idx="242">
                  <c:v>2890489.6412284</c:v>
                </c:pt>
                <c:pt idx="243">
                  <c:v>2888993.91417127</c:v>
                </c:pt>
                <c:pt idx="244">
                  <c:v>2888261.84622136</c:v>
                </c:pt>
                <c:pt idx="245">
                  <c:v>2888553.33806104</c:v>
                </c:pt>
                <c:pt idx="246">
                  <c:v>2886075.75664611</c:v>
                </c:pt>
                <c:pt idx="247">
                  <c:v>2884907.9942891</c:v>
                </c:pt>
                <c:pt idx="248">
                  <c:v>2884992.6592387</c:v>
                </c:pt>
                <c:pt idx="249">
                  <c:v>2882703.61487484</c:v>
                </c:pt>
                <c:pt idx="250">
                  <c:v>2880980.85702012</c:v>
                </c:pt>
                <c:pt idx="251">
                  <c:v>2880184.89729948</c:v>
                </c:pt>
                <c:pt idx="252">
                  <c:v>2880080.93184638</c:v>
                </c:pt>
                <c:pt idx="253">
                  <c:v>2878460.08983598</c:v>
                </c:pt>
                <c:pt idx="254">
                  <c:v>2876104.2842434</c:v>
                </c:pt>
                <c:pt idx="255">
                  <c:v>2875994.03135772</c:v>
                </c:pt>
                <c:pt idx="256">
                  <c:v>2875553.91621661</c:v>
                </c:pt>
                <c:pt idx="257">
                  <c:v>2874285.81682347</c:v>
                </c:pt>
                <c:pt idx="258">
                  <c:v>2873635.93878683</c:v>
                </c:pt>
                <c:pt idx="259">
                  <c:v>2872594.95469133</c:v>
                </c:pt>
                <c:pt idx="260">
                  <c:v>2874529.78074561</c:v>
                </c:pt>
                <c:pt idx="261">
                  <c:v>2874437.9650097</c:v>
                </c:pt>
                <c:pt idx="262">
                  <c:v>2874610.24860414</c:v>
                </c:pt>
                <c:pt idx="263">
                  <c:v>2874560.15329752</c:v>
                </c:pt>
                <c:pt idx="264">
                  <c:v>2873988.55397986</c:v>
                </c:pt>
                <c:pt idx="265">
                  <c:v>2877118.34821237</c:v>
                </c:pt>
                <c:pt idx="266">
                  <c:v>2876136.19389748</c:v>
                </c:pt>
                <c:pt idx="267">
                  <c:v>2875709.58460598</c:v>
                </c:pt>
                <c:pt idx="268">
                  <c:v>2873566.80635793</c:v>
                </c:pt>
                <c:pt idx="269">
                  <c:v>2873497.98624058</c:v>
                </c:pt>
                <c:pt idx="270">
                  <c:v>2873225.73840673</c:v>
                </c:pt>
                <c:pt idx="271">
                  <c:v>2873259.90094694</c:v>
                </c:pt>
                <c:pt idx="272">
                  <c:v>2872581.79032253</c:v>
                </c:pt>
                <c:pt idx="273">
                  <c:v>2872172.3953497</c:v>
                </c:pt>
                <c:pt idx="274">
                  <c:v>2872119.86608482</c:v>
                </c:pt>
                <c:pt idx="275">
                  <c:v>2872443.63039702</c:v>
                </c:pt>
                <c:pt idx="276">
                  <c:v>2872680.21149727</c:v>
                </c:pt>
                <c:pt idx="277">
                  <c:v>2872634.9297124</c:v>
                </c:pt>
                <c:pt idx="278">
                  <c:v>2872630.78426209</c:v>
                </c:pt>
                <c:pt idx="279">
                  <c:v>2873493.85859627</c:v>
                </c:pt>
                <c:pt idx="280">
                  <c:v>2873106.48380125</c:v>
                </c:pt>
                <c:pt idx="281">
                  <c:v>2871944.47277471</c:v>
                </c:pt>
                <c:pt idx="282">
                  <c:v>2873157.12038636</c:v>
                </c:pt>
                <c:pt idx="283">
                  <c:v>2873930.92055055</c:v>
                </c:pt>
                <c:pt idx="284">
                  <c:v>2873763.88076946</c:v>
                </c:pt>
                <c:pt idx="285">
                  <c:v>2874734.1934929</c:v>
                </c:pt>
                <c:pt idx="286">
                  <c:v>2873297.77785892</c:v>
                </c:pt>
                <c:pt idx="287">
                  <c:v>2871478.18917713</c:v>
                </c:pt>
                <c:pt idx="288">
                  <c:v>2872292.34616136</c:v>
                </c:pt>
                <c:pt idx="289">
                  <c:v>2873149.91635169</c:v>
                </c:pt>
                <c:pt idx="290">
                  <c:v>2873017.75824931</c:v>
                </c:pt>
                <c:pt idx="291">
                  <c:v>2873220.18381674</c:v>
                </c:pt>
                <c:pt idx="292">
                  <c:v>2873697.04695747</c:v>
                </c:pt>
                <c:pt idx="293">
                  <c:v>2872368.87501121</c:v>
                </c:pt>
                <c:pt idx="294">
                  <c:v>2871794.98632105</c:v>
                </c:pt>
                <c:pt idx="295">
                  <c:v>2868819.09109064</c:v>
                </c:pt>
                <c:pt idx="296">
                  <c:v>2871238.9822362</c:v>
                </c:pt>
                <c:pt idx="297">
                  <c:v>2872943.81850735</c:v>
                </c:pt>
                <c:pt idx="298">
                  <c:v>2870927.52128448</c:v>
                </c:pt>
                <c:pt idx="299">
                  <c:v>2871072.61056254</c:v>
                </c:pt>
                <c:pt idx="300">
                  <c:v>2870780.73925241</c:v>
                </c:pt>
                <c:pt idx="301">
                  <c:v>2872185.61302771</c:v>
                </c:pt>
                <c:pt idx="302">
                  <c:v>2871176.86134887</c:v>
                </c:pt>
                <c:pt idx="303">
                  <c:v>2871159.12738296</c:v>
                </c:pt>
                <c:pt idx="304">
                  <c:v>2870808.25970355</c:v>
                </c:pt>
                <c:pt idx="305">
                  <c:v>2871131.18950765</c:v>
                </c:pt>
                <c:pt idx="306">
                  <c:v>2870981.71615073</c:v>
                </c:pt>
                <c:pt idx="307">
                  <c:v>2870500.91527075</c:v>
                </c:pt>
                <c:pt idx="308">
                  <c:v>2870861.63000713</c:v>
                </c:pt>
                <c:pt idx="309">
                  <c:v>2870019.99954342</c:v>
                </c:pt>
                <c:pt idx="310">
                  <c:v>2870272.18165861</c:v>
                </c:pt>
                <c:pt idx="311">
                  <c:v>2870117.16807533</c:v>
                </c:pt>
                <c:pt idx="312">
                  <c:v>2871541.14439875</c:v>
                </c:pt>
                <c:pt idx="313">
                  <c:v>2873063.96035672</c:v>
                </c:pt>
                <c:pt idx="314">
                  <c:v>2871105.46306343</c:v>
                </c:pt>
                <c:pt idx="315">
                  <c:v>2871247.42868298</c:v>
                </c:pt>
                <c:pt idx="316">
                  <c:v>2871641.63974555</c:v>
                </c:pt>
                <c:pt idx="317">
                  <c:v>2871656.04502924</c:v>
                </c:pt>
                <c:pt idx="318">
                  <c:v>2871598.87185559</c:v>
                </c:pt>
                <c:pt idx="319">
                  <c:v>2871467.48452004</c:v>
                </c:pt>
                <c:pt idx="320">
                  <c:v>2871304.35178352</c:v>
                </c:pt>
                <c:pt idx="321">
                  <c:v>2871246.57911173</c:v>
                </c:pt>
                <c:pt idx="322">
                  <c:v>2870783.74930894</c:v>
                </c:pt>
                <c:pt idx="323">
                  <c:v>2871707.97329557</c:v>
                </c:pt>
                <c:pt idx="324">
                  <c:v>2871928.90551696</c:v>
                </c:pt>
                <c:pt idx="325">
                  <c:v>2870809.49775379</c:v>
                </c:pt>
                <c:pt idx="326">
                  <c:v>2870757.88620715</c:v>
                </c:pt>
                <c:pt idx="327">
                  <c:v>2871057.29041932</c:v>
                </c:pt>
                <c:pt idx="328">
                  <c:v>2871616.25986705</c:v>
                </c:pt>
                <c:pt idx="329">
                  <c:v>2870913.11511992</c:v>
                </c:pt>
                <c:pt idx="330">
                  <c:v>2871487.75424691</c:v>
                </c:pt>
                <c:pt idx="331">
                  <c:v>2870938.58867179</c:v>
                </c:pt>
                <c:pt idx="332">
                  <c:v>2871326.31900419</c:v>
                </c:pt>
                <c:pt idx="333">
                  <c:v>2871493.25398435</c:v>
                </c:pt>
                <c:pt idx="334">
                  <c:v>2871106.95513456</c:v>
                </c:pt>
                <c:pt idx="335">
                  <c:v>2871086.88352125</c:v>
                </c:pt>
                <c:pt idx="336">
                  <c:v>2870565.91281973</c:v>
                </c:pt>
                <c:pt idx="337">
                  <c:v>2870674.25810844</c:v>
                </c:pt>
                <c:pt idx="338">
                  <c:v>2870649.47779976</c:v>
                </c:pt>
                <c:pt idx="339">
                  <c:v>2870641.56395473</c:v>
                </c:pt>
                <c:pt idx="340">
                  <c:v>2870316.66740373</c:v>
                </c:pt>
                <c:pt idx="341">
                  <c:v>2870445.23186975</c:v>
                </c:pt>
                <c:pt idx="342">
                  <c:v>2870672.26019679</c:v>
                </c:pt>
                <c:pt idx="343">
                  <c:v>2869882.09449033</c:v>
                </c:pt>
                <c:pt idx="344">
                  <c:v>2870349.30522286</c:v>
                </c:pt>
                <c:pt idx="345">
                  <c:v>2870253.25484246</c:v>
                </c:pt>
                <c:pt idx="346">
                  <c:v>2869434.56754037</c:v>
                </c:pt>
                <c:pt idx="347">
                  <c:v>2869126.45660415</c:v>
                </c:pt>
                <c:pt idx="348">
                  <c:v>2868145.48363978</c:v>
                </c:pt>
                <c:pt idx="349">
                  <c:v>2869011.33318188</c:v>
                </c:pt>
                <c:pt idx="350">
                  <c:v>2869105.73406681</c:v>
                </c:pt>
                <c:pt idx="351">
                  <c:v>2869095.14397759</c:v>
                </c:pt>
                <c:pt idx="352">
                  <c:v>2868297.23791588</c:v>
                </c:pt>
                <c:pt idx="353">
                  <c:v>2869071.46163875</c:v>
                </c:pt>
                <c:pt idx="354">
                  <c:v>2870068.67264992</c:v>
                </c:pt>
                <c:pt idx="355">
                  <c:v>2869956.8883425</c:v>
                </c:pt>
                <c:pt idx="356">
                  <c:v>2869869.08129622</c:v>
                </c:pt>
                <c:pt idx="357">
                  <c:v>2870207.94678747</c:v>
                </c:pt>
                <c:pt idx="358">
                  <c:v>2870237.02142264</c:v>
                </c:pt>
                <c:pt idx="359">
                  <c:v>2870447.42398873</c:v>
                </c:pt>
                <c:pt idx="360">
                  <c:v>2870634.44130602</c:v>
                </c:pt>
                <c:pt idx="361">
                  <c:v>2870285.52610975</c:v>
                </c:pt>
                <c:pt idx="362">
                  <c:v>2869433.32145404</c:v>
                </c:pt>
                <c:pt idx="363">
                  <c:v>2870374.53909568</c:v>
                </c:pt>
                <c:pt idx="364">
                  <c:v>2870153.339669</c:v>
                </c:pt>
                <c:pt idx="365">
                  <c:v>2870328.56826392</c:v>
                </c:pt>
                <c:pt idx="366">
                  <c:v>2870474.29038059</c:v>
                </c:pt>
                <c:pt idx="367">
                  <c:v>2870401.49348763</c:v>
                </c:pt>
                <c:pt idx="368">
                  <c:v>2870221.22763571</c:v>
                </c:pt>
                <c:pt idx="369">
                  <c:v>2870369.92983538</c:v>
                </c:pt>
                <c:pt idx="370">
                  <c:v>2870321.02812031</c:v>
                </c:pt>
                <c:pt idx="371">
                  <c:v>2870246.47283338</c:v>
                </c:pt>
                <c:pt idx="372">
                  <c:v>2870043.34590668</c:v>
                </c:pt>
                <c:pt idx="373">
                  <c:v>2869981.81483332</c:v>
                </c:pt>
                <c:pt idx="374">
                  <c:v>2869823.20247092</c:v>
                </c:pt>
                <c:pt idx="375">
                  <c:v>2870092.90301897</c:v>
                </c:pt>
                <c:pt idx="376">
                  <c:v>2869589.32641466</c:v>
                </c:pt>
                <c:pt idx="377">
                  <c:v>2868976.64705007</c:v>
                </c:pt>
                <c:pt idx="378">
                  <c:v>2869634.05265876</c:v>
                </c:pt>
                <c:pt idx="379">
                  <c:v>2869175.00759962</c:v>
                </c:pt>
                <c:pt idx="380">
                  <c:v>2869500.09909355</c:v>
                </c:pt>
                <c:pt idx="381">
                  <c:v>2869967.39031163</c:v>
                </c:pt>
                <c:pt idx="382">
                  <c:v>2870965.43137771</c:v>
                </c:pt>
                <c:pt idx="383">
                  <c:v>2869214.77928423</c:v>
                </c:pt>
                <c:pt idx="384">
                  <c:v>2869805.74641428</c:v>
                </c:pt>
                <c:pt idx="385">
                  <c:v>2869137.26513091</c:v>
                </c:pt>
                <c:pt idx="386">
                  <c:v>2869445.12817978</c:v>
                </c:pt>
                <c:pt idx="387">
                  <c:v>2869412.06727369</c:v>
                </c:pt>
                <c:pt idx="388">
                  <c:v>2870425.33962009</c:v>
                </c:pt>
                <c:pt idx="389">
                  <c:v>2869697.00391823</c:v>
                </c:pt>
                <c:pt idx="390">
                  <c:v>2869686.49614342</c:v>
                </c:pt>
                <c:pt idx="391">
                  <c:v>2869926.45680695</c:v>
                </c:pt>
                <c:pt idx="392">
                  <c:v>2869678.49644299</c:v>
                </c:pt>
                <c:pt idx="393">
                  <c:v>2869396.35523069</c:v>
                </c:pt>
                <c:pt idx="394">
                  <c:v>2869664.37210858</c:v>
                </c:pt>
                <c:pt idx="395">
                  <c:v>2869416.46478814</c:v>
                </c:pt>
                <c:pt idx="396">
                  <c:v>2869182.41493473</c:v>
                </c:pt>
                <c:pt idx="397">
                  <c:v>2869294.45901719</c:v>
                </c:pt>
                <c:pt idx="398">
                  <c:v>2869051.84864365</c:v>
                </c:pt>
                <c:pt idx="399">
                  <c:v>2869673.57284266</c:v>
                </c:pt>
                <c:pt idx="400">
                  <c:v>2868416.90447867</c:v>
                </c:pt>
                <c:pt idx="401">
                  <c:v>2869816.70856044</c:v>
                </c:pt>
                <c:pt idx="402">
                  <c:v>2868960.30211283</c:v>
                </c:pt>
                <c:pt idx="403">
                  <c:v>2869701.05365392</c:v>
                </c:pt>
                <c:pt idx="404">
                  <c:v>2869591.43375615</c:v>
                </c:pt>
                <c:pt idx="405">
                  <c:v>2869487.15920959</c:v>
                </c:pt>
                <c:pt idx="406">
                  <c:v>2869718.56273088</c:v>
                </c:pt>
                <c:pt idx="407">
                  <c:v>2869469.3188678</c:v>
                </c:pt>
                <c:pt idx="408">
                  <c:v>2869190.09958536</c:v>
                </c:pt>
                <c:pt idx="409">
                  <c:v>2869563.38918636</c:v>
                </c:pt>
                <c:pt idx="410">
                  <c:v>2869505.00633125</c:v>
                </c:pt>
                <c:pt idx="411">
                  <c:v>2869272.72046608</c:v>
                </c:pt>
                <c:pt idx="412">
                  <c:v>2869582.1820596</c:v>
                </c:pt>
                <c:pt idx="413">
                  <c:v>2869364.74363513</c:v>
                </c:pt>
                <c:pt idx="414">
                  <c:v>2869547.65911429</c:v>
                </c:pt>
                <c:pt idx="415">
                  <c:v>2869626.17542524</c:v>
                </c:pt>
                <c:pt idx="416">
                  <c:v>2869174.16371212</c:v>
                </c:pt>
                <c:pt idx="417">
                  <c:v>2869675.93591576</c:v>
                </c:pt>
                <c:pt idx="418">
                  <c:v>2869484.03220443</c:v>
                </c:pt>
                <c:pt idx="419">
                  <c:v>2869312.62072844</c:v>
                </c:pt>
                <c:pt idx="420">
                  <c:v>2869295.4989217</c:v>
                </c:pt>
                <c:pt idx="421">
                  <c:v>2869792.29612121</c:v>
                </c:pt>
                <c:pt idx="422">
                  <c:v>2869171.97356045</c:v>
                </c:pt>
                <c:pt idx="423">
                  <c:v>2869340.53159473</c:v>
                </c:pt>
                <c:pt idx="424">
                  <c:v>2869307.99169152</c:v>
                </c:pt>
                <c:pt idx="425">
                  <c:v>2869217.41553123</c:v>
                </c:pt>
                <c:pt idx="426">
                  <c:v>2869189.96522076</c:v>
                </c:pt>
                <c:pt idx="427">
                  <c:v>2869066.76165364</c:v>
                </c:pt>
                <c:pt idx="428">
                  <c:v>2869507.5864162</c:v>
                </c:pt>
                <c:pt idx="429">
                  <c:v>2869579.72687137</c:v>
                </c:pt>
                <c:pt idx="430">
                  <c:v>2869248.82248739</c:v>
                </c:pt>
                <c:pt idx="431">
                  <c:v>2869679.5078579</c:v>
                </c:pt>
                <c:pt idx="432">
                  <c:v>2869176.53524024</c:v>
                </c:pt>
                <c:pt idx="433">
                  <c:v>2869138.34658165</c:v>
                </c:pt>
                <c:pt idx="434">
                  <c:v>2869215.78271203</c:v>
                </c:pt>
                <c:pt idx="435">
                  <c:v>2869333.4713579</c:v>
                </c:pt>
                <c:pt idx="436">
                  <c:v>2869356.81089321</c:v>
                </c:pt>
                <c:pt idx="437">
                  <c:v>2868966.80364451</c:v>
                </c:pt>
                <c:pt idx="438">
                  <c:v>2869007.73653983</c:v>
                </c:pt>
                <c:pt idx="439">
                  <c:v>2869009.30039847</c:v>
                </c:pt>
                <c:pt idx="440">
                  <c:v>2869185.74679061</c:v>
                </c:pt>
                <c:pt idx="441">
                  <c:v>2869327.81754486</c:v>
                </c:pt>
                <c:pt idx="442">
                  <c:v>2869177.7245991</c:v>
                </c:pt>
                <c:pt idx="443">
                  <c:v>2869481.86291949</c:v>
                </c:pt>
                <c:pt idx="444">
                  <c:v>2868850.53114187</c:v>
                </c:pt>
                <c:pt idx="445">
                  <c:v>2869322.90479218</c:v>
                </c:pt>
                <c:pt idx="446">
                  <c:v>2869003.93637801</c:v>
                </c:pt>
                <c:pt idx="447">
                  <c:v>2869263.11499035</c:v>
                </c:pt>
                <c:pt idx="448">
                  <c:v>2869398.73501522</c:v>
                </c:pt>
                <c:pt idx="449">
                  <c:v>2869393.78736963</c:v>
                </c:pt>
                <c:pt idx="450">
                  <c:v>2869444.2991999</c:v>
                </c:pt>
                <c:pt idx="451">
                  <c:v>2869370.83547623</c:v>
                </c:pt>
                <c:pt idx="452">
                  <c:v>2869517.51676653</c:v>
                </c:pt>
                <c:pt idx="453">
                  <c:v>2869426.10999742</c:v>
                </c:pt>
                <c:pt idx="454">
                  <c:v>2869459.07631301</c:v>
                </c:pt>
                <c:pt idx="455">
                  <c:v>2869353.73950574</c:v>
                </c:pt>
                <c:pt idx="456">
                  <c:v>2869549.13344706</c:v>
                </c:pt>
                <c:pt idx="457">
                  <c:v>2869472.6215823</c:v>
                </c:pt>
                <c:pt idx="458">
                  <c:v>2869756.7174297</c:v>
                </c:pt>
                <c:pt idx="459">
                  <c:v>2869487.02664657</c:v>
                </c:pt>
                <c:pt idx="460">
                  <c:v>2869469.7648529</c:v>
                </c:pt>
                <c:pt idx="461">
                  <c:v>2869424.22618278</c:v>
                </c:pt>
                <c:pt idx="462">
                  <c:v>2869415.19213625</c:v>
                </c:pt>
                <c:pt idx="463">
                  <c:v>2869461.8041588</c:v>
                </c:pt>
                <c:pt idx="464">
                  <c:v>2869353.20896314</c:v>
                </c:pt>
                <c:pt idx="465">
                  <c:v>2869364.97187152</c:v>
                </c:pt>
                <c:pt idx="466">
                  <c:v>2869498.75746082</c:v>
                </c:pt>
                <c:pt idx="467">
                  <c:v>2869399.50333404</c:v>
                </c:pt>
                <c:pt idx="468">
                  <c:v>2869450.73381658</c:v>
                </c:pt>
                <c:pt idx="469">
                  <c:v>2869237.85514256</c:v>
                </c:pt>
                <c:pt idx="470">
                  <c:v>2869333.36511535</c:v>
                </c:pt>
                <c:pt idx="471">
                  <c:v>2869078.09913912</c:v>
                </c:pt>
                <c:pt idx="472">
                  <c:v>2869322.52392169</c:v>
                </c:pt>
                <c:pt idx="473">
                  <c:v>2869346.81401259</c:v>
                </c:pt>
                <c:pt idx="474">
                  <c:v>2869238.16740431</c:v>
                </c:pt>
                <c:pt idx="475">
                  <c:v>2869378.530167</c:v>
                </c:pt>
                <c:pt idx="476">
                  <c:v>2869407.82564717</c:v>
                </c:pt>
                <c:pt idx="477">
                  <c:v>2869360.56422253</c:v>
                </c:pt>
                <c:pt idx="478">
                  <c:v>2869247.09585001</c:v>
                </c:pt>
                <c:pt idx="479">
                  <c:v>2869175.1797118</c:v>
                </c:pt>
                <c:pt idx="480">
                  <c:v>2869340.2590104</c:v>
                </c:pt>
                <c:pt idx="481">
                  <c:v>2869262.22604437</c:v>
                </c:pt>
                <c:pt idx="482">
                  <c:v>2869375.15610905</c:v>
                </c:pt>
                <c:pt idx="483">
                  <c:v>2869324.01343911</c:v>
                </c:pt>
                <c:pt idx="484">
                  <c:v>2869278.51688625</c:v>
                </c:pt>
                <c:pt idx="485">
                  <c:v>2869189.56489327</c:v>
                </c:pt>
                <c:pt idx="486">
                  <c:v>2869246.78929768</c:v>
                </c:pt>
                <c:pt idx="487">
                  <c:v>2869163.59158059</c:v>
                </c:pt>
                <c:pt idx="488">
                  <c:v>2869245.04399396</c:v>
                </c:pt>
                <c:pt idx="489">
                  <c:v>2869702.49709239</c:v>
                </c:pt>
                <c:pt idx="490">
                  <c:v>2869137.3418283</c:v>
                </c:pt>
                <c:pt idx="491">
                  <c:v>2869132.53405476</c:v>
                </c:pt>
                <c:pt idx="492">
                  <c:v>2869343.96432146</c:v>
                </c:pt>
                <c:pt idx="493">
                  <c:v>2868935.81848065</c:v>
                </c:pt>
                <c:pt idx="494">
                  <c:v>2869242.85503568</c:v>
                </c:pt>
                <c:pt idx="495">
                  <c:v>2869228.29683654</c:v>
                </c:pt>
                <c:pt idx="496">
                  <c:v>2869210.57419279</c:v>
                </c:pt>
                <c:pt idx="497">
                  <c:v>2869184.82803853</c:v>
                </c:pt>
                <c:pt idx="498">
                  <c:v>2869250.44447047</c:v>
                </c:pt>
                <c:pt idx="499">
                  <c:v>2869228.09078488</c:v>
                </c:pt>
                <c:pt idx="500">
                  <c:v>2869255.21681009</c:v>
                </c:pt>
                <c:pt idx="501">
                  <c:v>2869229.95249971</c:v>
                </c:pt>
                <c:pt idx="502">
                  <c:v>2869171.34922493</c:v>
                </c:pt>
                <c:pt idx="503">
                  <c:v>2869285.67407928</c:v>
                </c:pt>
                <c:pt idx="504">
                  <c:v>2869194.55735157</c:v>
                </c:pt>
                <c:pt idx="505">
                  <c:v>2869212.42180408</c:v>
                </c:pt>
                <c:pt idx="506">
                  <c:v>2869197.34528262</c:v>
                </c:pt>
                <c:pt idx="507">
                  <c:v>2869189.32106717</c:v>
                </c:pt>
                <c:pt idx="508">
                  <c:v>2869219.82842872</c:v>
                </c:pt>
                <c:pt idx="509">
                  <c:v>2869191.78552779</c:v>
                </c:pt>
                <c:pt idx="510">
                  <c:v>2869193.5273358</c:v>
                </c:pt>
                <c:pt idx="511">
                  <c:v>2869218.20763625</c:v>
                </c:pt>
                <c:pt idx="512">
                  <c:v>2869404.4267645</c:v>
                </c:pt>
                <c:pt idx="513">
                  <c:v>2869442.66513487</c:v>
                </c:pt>
                <c:pt idx="514">
                  <c:v>2869247.93089355</c:v>
                </c:pt>
                <c:pt idx="515">
                  <c:v>2869225.12830621</c:v>
                </c:pt>
                <c:pt idx="516">
                  <c:v>2869269.61910542</c:v>
                </c:pt>
                <c:pt idx="517">
                  <c:v>2869173.1374351</c:v>
                </c:pt>
                <c:pt idx="518">
                  <c:v>2869301.09741063</c:v>
                </c:pt>
                <c:pt idx="519">
                  <c:v>2869242.79817996</c:v>
                </c:pt>
                <c:pt idx="520">
                  <c:v>2869114.23786278</c:v>
                </c:pt>
                <c:pt idx="521">
                  <c:v>2869241.96682397</c:v>
                </c:pt>
                <c:pt idx="522">
                  <c:v>2869216.02265933</c:v>
                </c:pt>
                <c:pt idx="523">
                  <c:v>2869275.77155677</c:v>
                </c:pt>
                <c:pt idx="524">
                  <c:v>2869315.85228658</c:v>
                </c:pt>
                <c:pt idx="525">
                  <c:v>2869263.95714</c:v>
                </c:pt>
                <c:pt idx="526">
                  <c:v>2869205.92118877</c:v>
                </c:pt>
                <c:pt idx="527">
                  <c:v>2869283.25122903</c:v>
                </c:pt>
                <c:pt idx="528">
                  <c:v>2869199.00476229</c:v>
                </c:pt>
                <c:pt idx="529">
                  <c:v>2869278.28419375</c:v>
                </c:pt>
                <c:pt idx="530">
                  <c:v>2869202.94076795</c:v>
                </c:pt>
                <c:pt idx="531">
                  <c:v>2869279.88607454</c:v>
                </c:pt>
                <c:pt idx="532">
                  <c:v>2869363.92685865</c:v>
                </c:pt>
                <c:pt idx="533">
                  <c:v>2869261.65935884</c:v>
                </c:pt>
                <c:pt idx="534">
                  <c:v>2869301.79802268</c:v>
                </c:pt>
                <c:pt idx="535">
                  <c:v>2869270.80369648</c:v>
                </c:pt>
                <c:pt idx="536">
                  <c:v>2869242.60715061</c:v>
                </c:pt>
                <c:pt idx="537">
                  <c:v>2869248.77880303</c:v>
                </c:pt>
                <c:pt idx="538">
                  <c:v>2869236.90929372</c:v>
                </c:pt>
                <c:pt idx="539">
                  <c:v>2869254.59275481</c:v>
                </c:pt>
                <c:pt idx="540">
                  <c:v>2869263.60572556</c:v>
                </c:pt>
                <c:pt idx="541">
                  <c:v>2869281.70705003</c:v>
                </c:pt>
                <c:pt idx="542">
                  <c:v>2869317.4743308</c:v>
                </c:pt>
                <c:pt idx="543">
                  <c:v>2869220.12619409</c:v>
                </c:pt>
                <c:pt idx="544">
                  <c:v>2869234.11206456</c:v>
                </c:pt>
                <c:pt idx="545">
                  <c:v>2869307.22938952</c:v>
                </c:pt>
                <c:pt idx="546">
                  <c:v>2869261.71828854</c:v>
                </c:pt>
                <c:pt idx="547">
                  <c:v>2869299.653079</c:v>
                </c:pt>
                <c:pt idx="548">
                  <c:v>2869246.83779925</c:v>
                </c:pt>
                <c:pt idx="549">
                  <c:v>2869247.87268577</c:v>
                </c:pt>
                <c:pt idx="550">
                  <c:v>2869194.21756654</c:v>
                </c:pt>
                <c:pt idx="551">
                  <c:v>2869221.36112469</c:v>
                </c:pt>
                <c:pt idx="552">
                  <c:v>2869225.2816319</c:v>
                </c:pt>
                <c:pt idx="553">
                  <c:v>2869210.9784235</c:v>
                </c:pt>
                <c:pt idx="554">
                  <c:v>2869216.41859864</c:v>
                </c:pt>
                <c:pt idx="555">
                  <c:v>2869198.21089906</c:v>
                </c:pt>
                <c:pt idx="556">
                  <c:v>2869188.85237239</c:v>
                </c:pt>
                <c:pt idx="557">
                  <c:v>2869190.2302855</c:v>
                </c:pt>
                <c:pt idx="558">
                  <c:v>2869156.89516009</c:v>
                </c:pt>
                <c:pt idx="559">
                  <c:v>2869191.37033746</c:v>
                </c:pt>
                <c:pt idx="560">
                  <c:v>2869186.68109475</c:v>
                </c:pt>
                <c:pt idx="561">
                  <c:v>2869182.87636734</c:v>
                </c:pt>
                <c:pt idx="562">
                  <c:v>2869175.75072341</c:v>
                </c:pt>
                <c:pt idx="563">
                  <c:v>2869174.19736117</c:v>
                </c:pt>
                <c:pt idx="564">
                  <c:v>2869181.01271112</c:v>
                </c:pt>
                <c:pt idx="565">
                  <c:v>2869177.47081121</c:v>
                </c:pt>
                <c:pt idx="566">
                  <c:v>2869181.83322566</c:v>
                </c:pt>
                <c:pt idx="567">
                  <c:v>2869179.43084324</c:v>
                </c:pt>
                <c:pt idx="568">
                  <c:v>2869209.70681844</c:v>
                </c:pt>
                <c:pt idx="569">
                  <c:v>2869215.96448363</c:v>
                </c:pt>
                <c:pt idx="570">
                  <c:v>2869213.82243244</c:v>
                </c:pt>
                <c:pt idx="571">
                  <c:v>2869219.25294599</c:v>
                </c:pt>
                <c:pt idx="572">
                  <c:v>2869220.0370803</c:v>
                </c:pt>
                <c:pt idx="573">
                  <c:v>2869211.44616402</c:v>
                </c:pt>
                <c:pt idx="574">
                  <c:v>2869198.21487487</c:v>
                </c:pt>
                <c:pt idx="575">
                  <c:v>2869197.90409764</c:v>
                </c:pt>
                <c:pt idx="576">
                  <c:v>2869165.84042168</c:v>
                </c:pt>
                <c:pt idx="577">
                  <c:v>2869178.12129815</c:v>
                </c:pt>
                <c:pt idx="578">
                  <c:v>2869221.67941917</c:v>
                </c:pt>
                <c:pt idx="579">
                  <c:v>2869208.14742609</c:v>
                </c:pt>
                <c:pt idx="580">
                  <c:v>2869244.47541786</c:v>
                </c:pt>
                <c:pt idx="581">
                  <c:v>2869207.4902786</c:v>
                </c:pt>
                <c:pt idx="582">
                  <c:v>2869225.12135429</c:v>
                </c:pt>
                <c:pt idx="583">
                  <c:v>2869222.44460448</c:v>
                </c:pt>
                <c:pt idx="584">
                  <c:v>2869233.48107721</c:v>
                </c:pt>
                <c:pt idx="585">
                  <c:v>2869211.47389472</c:v>
                </c:pt>
                <c:pt idx="586">
                  <c:v>2869207.58242443</c:v>
                </c:pt>
                <c:pt idx="587">
                  <c:v>2869192.98088477</c:v>
                </c:pt>
                <c:pt idx="588">
                  <c:v>2869172.80881357</c:v>
                </c:pt>
                <c:pt idx="589">
                  <c:v>2869177.20127471</c:v>
                </c:pt>
                <c:pt idx="590">
                  <c:v>2869172.00891791</c:v>
                </c:pt>
                <c:pt idx="591">
                  <c:v>2869166.36139113</c:v>
                </c:pt>
                <c:pt idx="592">
                  <c:v>2869163.29606159</c:v>
                </c:pt>
                <c:pt idx="593">
                  <c:v>2869162.06504827</c:v>
                </c:pt>
                <c:pt idx="594">
                  <c:v>2869157.691557</c:v>
                </c:pt>
                <c:pt idx="595">
                  <c:v>2869161.29343753</c:v>
                </c:pt>
                <c:pt idx="596">
                  <c:v>2869152.36886743</c:v>
                </c:pt>
                <c:pt idx="597">
                  <c:v>2869166.18298883</c:v>
                </c:pt>
                <c:pt idx="598">
                  <c:v>2869135.91202074</c:v>
                </c:pt>
                <c:pt idx="599">
                  <c:v>2869151.5803978</c:v>
                </c:pt>
                <c:pt idx="600">
                  <c:v>2869155.76653647</c:v>
                </c:pt>
                <c:pt idx="601">
                  <c:v>2869159.85571141</c:v>
                </c:pt>
                <c:pt idx="602">
                  <c:v>2869133.41409551</c:v>
                </c:pt>
                <c:pt idx="603">
                  <c:v>2869170.01348313</c:v>
                </c:pt>
                <c:pt idx="604">
                  <c:v>2869157.45134705</c:v>
                </c:pt>
                <c:pt idx="605">
                  <c:v>2869169.68851296</c:v>
                </c:pt>
                <c:pt idx="606">
                  <c:v>2869185.48074497</c:v>
                </c:pt>
                <c:pt idx="607">
                  <c:v>2869197.56369591</c:v>
                </c:pt>
                <c:pt idx="608">
                  <c:v>2869179.7524774</c:v>
                </c:pt>
                <c:pt idx="609">
                  <c:v>2869169.29191089</c:v>
                </c:pt>
                <c:pt idx="610">
                  <c:v>2869139.19636591</c:v>
                </c:pt>
                <c:pt idx="611">
                  <c:v>2869191.87003093</c:v>
                </c:pt>
                <c:pt idx="612">
                  <c:v>2869164.16404122</c:v>
                </c:pt>
                <c:pt idx="613">
                  <c:v>2869162.44740133</c:v>
                </c:pt>
                <c:pt idx="614">
                  <c:v>2869184.3306284</c:v>
                </c:pt>
                <c:pt idx="615">
                  <c:v>2869177.31904417</c:v>
                </c:pt>
                <c:pt idx="616">
                  <c:v>2869209.09997028</c:v>
                </c:pt>
                <c:pt idx="617">
                  <c:v>2869171.48851509</c:v>
                </c:pt>
                <c:pt idx="618">
                  <c:v>2869195.69719391</c:v>
                </c:pt>
                <c:pt idx="619">
                  <c:v>2869181.08239018</c:v>
                </c:pt>
                <c:pt idx="620">
                  <c:v>2869179.09199849</c:v>
                </c:pt>
                <c:pt idx="621">
                  <c:v>2869173.42600705</c:v>
                </c:pt>
                <c:pt idx="622">
                  <c:v>2869192.88768147</c:v>
                </c:pt>
                <c:pt idx="623">
                  <c:v>2869188.54861196</c:v>
                </c:pt>
                <c:pt idx="624">
                  <c:v>2869203.25131976</c:v>
                </c:pt>
                <c:pt idx="625">
                  <c:v>2869188.61912853</c:v>
                </c:pt>
                <c:pt idx="626">
                  <c:v>2869195.313705</c:v>
                </c:pt>
                <c:pt idx="627">
                  <c:v>2869190.05209178</c:v>
                </c:pt>
                <c:pt idx="628">
                  <c:v>2869176.13584817</c:v>
                </c:pt>
                <c:pt idx="629">
                  <c:v>2869183.45299293</c:v>
                </c:pt>
                <c:pt idx="630">
                  <c:v>2869165.47232212</c:v>
                </c:pt>
                <c:pt idx="631">
                  <c:v>2869194.95609352</c:v>
                </c:pt>
                <c:pt idx="632">
                  <c:v>2869174.91089386</c:v>
                </c:pt>
                <c:pt idx="633">
                  <c:v>2869205.26763267</c:v>
                </c:pt>
                <c:pt idx="634">
                  <c:v>2869185.70223124</c:v>
                </c:pt>
                <c:pt idx="635">
                  <c:v>2869177.2227273</c:v>
                </c:pt>
                <c:pt idx="636">
                  <c:v>2869184.01181527</c:v>
                </c:pt>
                <c:pt idx="637">
                  <c:v>2869191.34532371</c:v>
                </c:pt>
                <c:pt idx="638">
                  <c:v>2869198.43824734</c:v>
                </c:pt>
                <c:pt idx="639">
                  <c:v>2869202.78481092</c:v>
                </c:pt>
                <c:pt idx="640">
                  <c:v>2869201.75677662</c:v>
                </c:pt>
                <c:pt idx="641">
                  <c:v>2869192.3914517</c:v>
                </c:pt>
                <c:pt idx="642">
                  <c:v>2869191.84597714</c:v>
                </c:pt>
                <c:pt idx="643">
                  <c:v>2869195.37758949</c:v>
                </c:pt>
                <c:pt idx="644">
                  <c:v>2869194.7284134</c:v>
                </c:pt>
                <c:pt idx="645">
                  <c:v>2869187.51980392</c:v>
                </c:pt>
                <c:pt idx="646">
                  <c:v>2869205.78059156</c:v>
                </c:pt>
                <c:pt idx="647">
                  <c:v>2869196.15248141</c:v>
                </c:pt>
                <c:pt idx="648">
                  <c:v>2869196.09683502</c:v>
                </c:pt>
                <c:pt idx="649">
                  <c:v>2869201.06210622</c:v>
                </c:pt>
                <c:pt idx="650">
                  <c:v>2869196.30762533</c:v>
                </c:pt>
                <c:pt idx="651">
                  <c:v>2869185.70748585</c:v>
                </c:pt>
                <c:pt idx="652">
                  <c:v>2869187.120768</c:v>
                </c:pt>
                <c:pt idx="653">
                  <c:v>2869188.47774697</c:v>
                </c:pt>
                <c:pt idx="654">
                  <c:v>2869190.83611604</c:v>
                </c:pt>
                <c:pt idx="655">
                  <c:v>2869177.25071154</c:v>
                </c:pt>
                <c:pt idx="656">
                  <c:v>2869195.24674452</c:v>
                </c:pt>
                <c:pt idx="657">
                  <c:v>2869185.74217868</c:v>
                </c:pt>
                <c:pt idx="658">
                  <c:v>2869186.51420816</c:v>
                </c:pt>
                <c:pt idx="659">
                  <c:v>2869178.37883359</c:v>
                </c:pt>
                <c:pt idx="660">
                  <c:v>2869184.88570675</c:v>
                </c:pt>
                <c:pt idx="661">
                  <c:v>2869166.26712934</c:v>
                </c:pt>
                <c:pt idx="662">
                  <c:v>2869185.94897423</c:v>
                </c:pt>
                <c:pt idx="663">
                  <c:v>2869198.23881887</c:v>
                </c:pt>
                <c:pt idx="664">
                  <c:v>2869179.04967797</c:v>
                </c:pt>
                <c:pt idx="665">
                  <c:v>2869176.04728779</c:v>
                </c:pt>
                <c:pt idx="666">
                  <c:v>2869192.32770986</c:v>
                </c:pt>
                <c:pt idx="667">
                  <c:v>2869186.99959578</c:v>
                </c:pt>
                <c:pt idx="668">
                  <c:v>2869185.19370797</c:v>
                </c:pt>
                <c:pt idx="669">
                  <c:v>2869173.71556571</c:v>
                </c:pt>
                <c:pt idx="670">
                  <c:v>2869187.75950075</c:v>
                </c:pt>
                <c:pt idx="671">
                  <c:v>2869208.10249839</c:v>
                </c:pt>
                <c:pt idx="672">
                  <c:v>2869186.43344956</c:v>
                </c:pt>
                <c:pt idx="673">
                  <c:v>2869188.26908246</c:v>
                </c:pt>
                <c:pt idx="674">
                  <c:v>2869189.06390374</c:v>
                </c:pt>
                <c:pt idx="675">
                  <c:v>2869180.71352815</c:v>
                </c:pt>
                <c:pt idx="676">
                  <c:v>2869186.03392933</c:v>
                </c:pt>
                <c:pt idx="677">
                  <c:v>2869177.79386562</c:v>
                </c:pt>
                <c:pt idx="678">
                  <c:v>2869179.05982388</c:v>
                </c:pt>
                <c:pt idx="679">
                  <c:v>2869195.69712078</c:v>
                </c:pt>
                <c:pt idx="680">
                  <c:v>2869191.52136121</c:v>
                </c:pt>
                <c:pt idx="681">
                  <c:v>2869183.3532773</c:v>
                </c:pt>
                <c:pt idx="682">
                  <c:v>2869185.2725241</c:v>
                </c:pt>
                <c:pt idx="683">
                  <c:v>2869177.46165508</c:v>
                </c:pt>
                <c:pt idx="684">
                  <c:v>2869177.9575025</c:v>
                </c:pt>
                <c:pt idx="685">
                  <c:v>2869169.26329422</c:v>
                </c:pt>
                <c:pt idx="686">
                  <c:v>2869183.01012056</c:v>
                </c:pt>
                <c:pt idx="687">
                  <c:v>2869177.31825172</c:v>
                </c:pt>
                <c:pt idx="688">
                  <c:v>2869175.83996452</c:v>
                </c:pt>
                <c:pt idx="689">
                  <c:v>2869172.40339059</c:v>
                </c:pt>
                <c:pt idx="690">
                  <c:v>2869174.21475971</c:v>
                </c:pt>
                <c:pt idx="691">
                  <c:v>2869175.63113538</c:v>
                </c:pt>
                <c:pt idx="692">
                  <c:v>2869177.55407073</c:v>
                </c:pt>
                <c:pt idx="693">
                  <c:v>2869175.50138581</c:v>
                </c:pt>
                <c:pt idx="694">
                  <c:v>2869180.64947758</c:v>
                </c:pt>
                <c:pt idx="695">
                  <c:v>2869171.94310691</c:v>
                </c:pt>
                <c:pt idx="696">
                  <c:v>2869171.90983858</c:v>
                </c:pt>
                <c:pt idx="697">
                  <c:v>2869179.89483182</c:v>
                </c:pt>
                <c:pt idx="698">
                  <c:v>2869170.7285941</c:v>
                </c:pt>
                <c:pt idx="699">
                  <c:v>2869173.54977532</c:v>
                </c:pt>
                <c:pt idx="700">
                  <c:v>2869177.44769651</c:v>
                </c:pt>
                <c:pt idx="701">
                  <c:v>2869173.6116477</c:v>
                </c:pt>
                <c:pt idx="702">
                  <c:v>2869174.85546671</c:v>
                </c:pt>
                <c:pt idx="703">
                  <c:v>2869172.95033858</c:v>
                </c:pt>
                <c:pt idx="704">
                  <c:v>2869170.85625546</c:v>
                </c:pt>
                <c:pt idx="705">
                  <c:v>2869163.47157886</c:v>
                </c:pt>
                <c:pt idx="706">
                  <c:v>2869169.50268157</c:v>
                </c:pt>
                <c:pt idx="707">
                  <c:v>2869169.46547036</c:v>
                </c:pt>
                <c:pt idx="708">
                  <c:v>2869168.86508619</c:v>
                </c:pt>
                <c:pt idx="709">
                  <c:v>2869172.40041594</c:v>
                </c:pt>
                <c:pt idx="710">
                  <c:v>2869170.08263527</c:v>
                </c:pt>
                <c:pt idx="711">
                  <c:v>2869168.42749281</c:v>
                </c:pt>
                <c:pt idx="712">
                  <c:v>2869170.77290481</c:v>
                </c:pt>
                <c:pt idx="713">
                  <c:v>2869168.43247453</c:v>
                </c:pt>
                <c:pt idx="714">
                  <c:v>2869163.11264409</c:v>
                </c:pt>
                <c:pt idx="715">
                  <c:v>2869167.46838778</c:v>
                </c:pt>
                <c:pt idx="716">
                  <c:v>2869168.70119549</c:v>
                </c:pt>
                <c:pt idx="717">
                  <c:v>2869172.83298026</c:v>
                </c:pt>
                <c:pt idx="718">
                  <c:v>2869169.19315156</c:v>
                </c:pt>
                <c:pt idx="719">
                  <c:v>2869171.09427915</c:v>
                </c:pt>
                <c:pt idx="720">
                  <c:v>2869171.25965286</c:v>
                </c:pt>
                <c:pt idx="721">
                  <c:v>2869169.32578407</c:v>
                </c:pt>
                <c:pt idx="722">
                  <c:v>2869171.34304025</c:v>
                </c:pt>
                <c:pt idx="723">
                  <c:v>2869172.99702724</c:v>
                </c:pt>
                <c:pt idx="724">
                  <c:v>2869186.95231717</c:v>
                </c:pt>
                <c:pt idx="725">
                  <c:v>2869175.25299546</c:v>
                </c:pt>
                <c:pt idx="726">
                  <c:v>2869172.92555599</c:v>
                </c:pt>
                <c:pt idx="727">
                  <c:v>2869169.31998175</c:v>
                </c:pt>
                <c:pt idx="728">
                  <c:v>2869181.00247567</c:v>
                </c:pt>
                <c:pt idx="729">
                  <c:v>2869173.27787123</c:v>
                </c:pt>
                <c:pt idx="730">
                  <c:v>2869165.82292833</c:v>
                </c:pt>
                <c:pt idx="731">
                  <c:v>2869173.30370996</c:v>
                </c:pt>
                <c:pt idx="732">
                  <c:v>2869171.92469898</c:v>
                </c:pt>
                <c:pt idx="733">
                  <c:v>2869173.43085617</c:v>
                </c:pt>
                <c:pt idx="734">
                  <c:v>2869175.55904341</c:v>
                </c:pt>
                <c:pt idx="735">
                  <c:v>2869172.42827135</c:v>
                </c:pt>
                <c:pt idx="736">
                  <c:v>2869171.76899007</c:v>
                </c:pt>
                <c:pt idx="737">
                  <c:v>2869176.06540698</c:v>
                </c:pt>
                <c:pt idx="738">
                  <c:v>2869175.75544498</c:v>
                </c:pt>
                <c:pt idx="739">
                  <c:v>2869171.04198161</c:v>
                </c:pt>
                <c:pt idx="740">
                  <c:v>2869174.51679792</c:v>
                </c:pt>
                <c:pt idx="741">
                  <c:v>2869176.72878941</c:v>
                </c:pt>
                <c:pt idx="742">
                  <c:v>2869175.85350547</c:v>
                </c:pt>
                <c:pt idx="743">
                  <c:v>2869172.83121568</c:v>
                </c:pt>
                <c:pt idx="744">
                  <c:v>2869169.93147045</c:v>
                </c:pt>
                <c:pt idx="745">
                  <c:v>2869174.39645979</c:v>
                </c:pt>
                <c:pt idx="746">
                  <c:v>2869174.20685846</c:v>
                </c:pt>
                <c:pt idx="747">
                  <c:v>2869172.5499015</c:v>
                </c:pt>
                <c:pt idx="748">
                  <c:v>2869172.54602863</c:v>
                </c:pt>
                <c:pt idx="749">
                  <c:v>2869171.8679211</c:v>
                </c:pt>
                <c:pt idx="750">
                  <c:v>2869168.08094942</c:v>
                </c:pt>
                <c:pt idx="751">
                  <c:v>2869176.32252897</c:v>
                </c:pt>
                <c:pt idx="752">
                  <c:v>2869172.2311657</c:v>
                </c:pt>
                <c:pt idx="753">
                  <c:v>2869172.2341404</c:v>
                </c:pt>
                <c:pt idx="754">
                  <c:v>2869174.55010245</c:v>
                </c:pt>
                <c:pt idx="755">
                  <c:v>2869171.39240111</c:v>
                </c:pt>
                <c:pt idx="756">
                  <c:v>2869168.55303495</c:v>
                </c:pt>
                <c:pt idx="757">
                  <c:v>2869175.55989105</c:v>
                </c:pt>
                <c:pt idx="758">
                  <c:v>2869177.2817499</c:v>
                </c:pt>
                <c:pt idx="759">
                  <c:v>2869173.3944473</c:v>
                </c:pt>
                <c:pt idx="760">
                  <c:v>2869174.80949369</c:v>
                </c:pt>
                <c:pt idx="761">
                  <c:v>2869175.12445428</c:v>
                </c:pt>
                <c:pt idx="762">
                  <c:v>2869176.0614038</c:v>
                </c:pt>
                <c:pt idx="763">
                  <c:v>2869179.3982357</c:v>
                </c:pt>
                <c:pt idx="764">
                  <c:v>2869175.86262018</c:v>
                </c:pt>
                <c:pt idx="765">
                  <c:v>2869176.54481181</c:v>
                </c:pt>
                <c:pt idx="766">
                  <c:v>2869175.11825019</c:v>
                </c:pt>
                <c:pt idx="767">
                  <c:v>2869172.92214433</c:v>
                </c:pt>
                <c:pt idx="768">
                  <c:v>2869176.31327596</c:v>
                </c:pt>
                <c:pt idx="769">
                  <c:v>2869177.55080532</c:v>
                </c:pt>
                <c:pt idx="770">
                  <c:v>2869174.90129742</c:v>
                </c:pt>
                <c:pt idx="771">
                  <c:v>2869174.86837855</c:v>
                </c:pt>
                <c:pt idx="772">
                  <c:v>2869175.81369675</c:v>
                </c:pt>
                <c:pt idx="773">
                  <c:v>2869173.60132104</c:v>
                </c:pt>
                <c:pt idx="774">
                  <c:v>2869174.47650074</c:v>
                </c:pt>
                <c:pt idx="775">
                  <c:v>2869172.72104761</c:v>
                </c:pt>
                <c:pt idx="776">
                  <c:v>2869173.20040771</c:v>
                </c:pt>
                <c:pt idx="777">
                  <c:v>2869175.08485819</c:v>
                </c:pt>
                <c:pt idx="778">
                  <c:v>2869175.28456759</c:v>
                </c:pt>
                <c:pt idx="779">
                  <c:v>2869176.21840789</c:v>
                </c:pt>
                <c:pt idx="780">
                  <c:v>2869173.40820602</c:v>
                </c:pt>
                <c:pt idx="781">
                  <c:v>2869176.57642772</c:v>
                </c:pt>
                <c:pt idx="782">
                  <c:v>2869176.80960922</c:v>
                </c:pt>
                <c:pt idx="783">
                  <c:v>2869180.18208051</c:v>
                </c:pt>
                <c:pt idx="784">
                  <c:v>2869181.41426272</c:v>
                </c:pt>
                <c:pt idx="785">
                  <c:v>2869174.20471525</c:v>
                </c:pt>
                <c:pt idx="786">
                  <c:v>2869182.20924106</c:v>
                </c:pt>
                <c:pt idx="787">
                  <c:v>2869177.33863533</c:v>
                </c:pt>
                <c:pt idx="788">
                  <c:v>2869178.86737943</c:v>
                </c:pt>
                <c:pt idx="789">
                  <c:v>2869177.4642098</c:v>
                </c:pt>
                <c:pt idx="790">
                  <c:v>2869177.2470509</c:v>
                </c:pt>
                <c:pt idx="791">
                  <c:v>2869176.89138613</c:v>
                </c:pt>
                <c:pt idx="792">
                  <c:v>2869179.27611759</c:v>
                </c:pt>
                <c:pt idx="793">
                  <c:v>2869175.09516778</c:v>
                </c:pt>
                <c:pt idx="794">
                  <c:v>2869179.07377024</c:v>
                </c:pt>
                <c:pt idx="795">
                  <c:v>2869176.10989158</c:v>
                </c:pt>
                <c:pt idx="796">
                  <c:v>2869175.35459469</c:v>
                </c:pt>
                <c:pt idx="797">
                  <c:v>2869176.43492017</c:v>
                </c:pt>
                <c:pt idx="798">
                  <c:v>2869176.55186964</c:v>
                </c:pt>
                <c:pt idx="799">
                  <c:v>2869176.85495769</c:v>
                </c:pt>
                <c:pt idx="800">
                  <c:v>2869177.2803997</c:v>
                </c:pt>
                <c:pt idx="801">
                  <c:v>2869176.91470912</c:v>
                </c:pt>
                <c:pt idx="802">
                  <c:v>2869177.82657606</c:v>
                </c:pt>
                <c:pt idx="803">
                  <c:v>2869177.24221284</c:v>
                </c:pt>
                <c:pt idx="804">
                  <c:v>2869177.42811283</c:v>
                </c:pt>
                <c:pt idx="805">
                  <c:v>2869175.92598542</c:v>
                </c:pt>
                <c:pt idx="806">
                  <c:v>2869176.04680804</c:v>
                </c:pt>
                <c:pt idx="807">
                  <c:v>2869173.86204612</c:v>
                </c:pt>
                <c:pt idx="808">
                  <c:v>2869178.42922755</c:v>
                </c:pt>
                <c:pt idx="809">
                  <c:v>2869174.80402903</c:v>
                </c:pt>
                <c:pt idx="810">
                  <c:v>2869177.60571007</c:v>
                </c:pt>
                <c:pt idx="811">
                  <c:v>2869174.46643854</c:v>
                </c:pt>
                <c:pt idx="812">
                  <c:v>2869177.63331205</c:v>
                </c:pt>
                <c:pt idx="813">
                  <c:v>2869169.25705687</c:v>
                </c:pt>
                <c:pt idx="814">
                  <c:v>2869168.28356467</c:v>
                </c:pt>
                <c:pt idx="815">
                  <c:v>2869171.73246173</c:v>
                </c:pt>
                <c:pt idx="816">
                  <c:v>2869169.76789731</c:v>
                </c:pt>
                <c:pt idx="817">
                  <c:v>2869171.85296277</c:v>
                </c:pt>
                <c:pt idx="818">
                  <c:v>2869168.65849158</c:v>
                </c:pt>
                <c:pt idx="819">
                  <c:v>2869166.10692178</c:v>
                </c:pt>
                <c:pt idx="820">
                  <c:v>2869168.00171122</c:v>
                </c:pt>
                <c:pt idx="821">
                  <c:v>2869170.03562937</c:v>
                </c:pt>
                <c:pt idx="822">
                  <c:v>2869168.03294184</c:v>
                </c:pt>
                <c:pt idx="823">
                  <c:v>2869165.62982521</c:v>
                </c:pt>
                <c:pt idx="824">
                  <c:v>2869166.14070407</c:v>
                </c:pt>
                <c:pt idx="825">
                  <c:v>2869166.99272662</c:v>
                </c:pt>
                <c:pt idx="826">
                  <c:v>2869168.26412129</c:v>
                </c:pt>
                <c:pt idx="827">
                  <c:v>2869168.17704858</c:v>
                </c:pt>
                <c:pt idx="828">
                  <c:v>2869168.00564529</c:v>
                </c:pt>
                <c:pt idx="829">
                  <c:v>2869168.36122344</c:v>
                </c:pt>
                <c:pt idx="830">
                  <c:v>2869167.26996574</c:v>
                </c:pt>
                <c:pt idx="831">
                  <c:v>2869167.46077646</c:v>
                </c:pt>
                <c:pt idx="832">
                  <c:v>2869170.75282122</c:v>
                </c:pt>
                <c:pt idx="833">
                  <c:v>2869169.27737158</c:v>
                </c:pt>
                <c:pt idx="834">
                  <c:v>2869168.46023183</c:v>
                </c:pt>
                <c:pt idx="835">
                  <c:v>2869167.37423785</c:v>
                </c:pt>
                <c:pt idx="836">
                  <c:v>2869167.69149697</c:v>
                </c:pt>
                <c:pt idx="837">
                  <c:v>2869167.10648429</c:v>
                </c:pt>
                <c:pt idx="838">
                  <c:v>2869167.24677019</c:v>
                </c:pt>
                <c:pt idx="839">
                  <c:v>2869169.041694</c:v>
                </c:pt>
                <c:pt idx="840">
                  <c:v>2869167.76998158</c:v>
                </c:pt>
                <c:pt idx="841">
                  <c:v>2869168.74158274</c:v>
                </c:pt>
                <c:pt idx="842">
                  <c:v>2869168.46190126</c:v>
                </c:pt>
                <c:pt idx="843">
                  <c:v>2869168.46601202</c:v>
                </c:pt>
                <c:pt idx="844">
                  <c:v>2869168.82000775</c:v>
                </c:pt>
                <c:pt idx="845">
                  <c:v>2869167.23160706</c:v>
                </c:pt>
                <c:pt idx="846">
                  <c:v>2869166.35612747</c:v>
                </c:pt>
                <c:pt idx="847">
                  <c:v>2869166.39306733</c:v>
                </c:pt>
                <c:pt idx="848">
                  <c:v>2869164.52279872</c:v>
                </c:pt>
                <c:pt idx="849">
                  <c:v>2869167.76485952</c:v>
                </c:pt>
                <c:pt idx="850">
                  <c:v>2869167.06685375</c:v>
                </c:pt>
                <c:pt idx="851">
                  <c:v>2869167.59286066</c:v>
                </c:pt>
                <c:pt idx="852">
                  <c:v>2869168.40506202</c:v>
                </c:pt>
                <c:pt idx="853">
                  <c:v>2869166.78658778</c:v>
                </c:pt>
                <c:pt idx="854">
                  <c:v>2869166.56206183</c:v>
                </c:pt>
                <c:pt idx="855">
                  <c:v>2869167.10753447</c:v>
                </c:pt>
                <c:pt idx="856">
                  <c:v>2869166.91707678</c:v>
                </c:pt>
                <c:pt idx="857">
                  <c:v>2869167.09487802</c:v>
                </c:pt>
                <c:pt idx="858">
                  <c:v>2869166.6722177</c:v>
                </c:pt>
                <c:pt idx="859">
                  <c:v>2869168.28330783</c:v>
                </c:pt>
                <c:pt idx="860">
                  <c:v>2869168.94716152</c:v>
                </c:pt>
                <c:pt idx="861">
                  <c:v>2869170.90843129</c:v>
                </c:pt>
                <c:pt idx="862">
                  <c:v>2869169.42504315</c:v>
                </c:pt>
                <c:pt idx="863">
                  <c:v>2869170.5822664</c:v>
                </c:pt>
                <c:pt idx="864">
                  <c:v>2869170.47408815</c:v>
                </c:pt>
                <c:pt idx="865">
                  <c:v>2869170.47426522</c:v>
                </c:pt>
                <c:pt idx="866">
                  <c:v>2869170.97627987</c:v>
                </c:pt>
                <c:pt idx="867">
                  <c:v>2869171.09519105</c:v>
                </c:pt>
                <c:pt idx="868">
                  <c:v>2869170.53798027</c:v>
                </c:pt>
                <c:pt idx="869">
                  <c:v>2869171.95638764</c:v>
                </c:pt>
                <c:pt idx="870">
                  <c:v>2869170.28268332</c:v>
                </c:pt>
                <c:pt idx="871">
                  <c:v>2869169.79326346</c:v>
                </c:pt>
                <c:pt idx="872">
                  <c:v>2869170.52189019</c:v>
                </c:pt>
                <c:pt idx="873">
                  <c:v>2869170.11621693</c:v>
                </c:pt>
                <c:pt idx="874">
                  <c:v>2869171.65285451</c:v>
                </c:pt>
                <c:pt idx="875">
                  <c:v>2869170.51677223</c:v>
                </c:pt>
                <c:pt idx="876">
                  <c:v>2869171.77114137</c:v>
                </c:pt>
                <c:pt idx="877">
                  <c:v>2869168.26837256</c:v>
                </c:pt>
                <c:pt idx="878">
                  <c:v>2869170.06334101</c:v>
                </c:pt>
                <c:pt idx="879">
                  <c:v>2869169.20310673</c:v>
                </c:pt>
                <c:pt idx="880">
                  <c:v>2869170.47120201</c:v>
                </c:pt>
                <c:pt idx="881">
                  <c:v>2869171.0956439</c:v>
                </c:pt>
                <c:pt idx="882">
                  <c:v>2869171.12116879</c:v>
                </c:pt>
                <c:pt idx="883">
                  <c:v>2869173.02717117</c:v>
                </c:pt>
                <c:pt idx="884">
                  <c:v>2869171.33913201</c:v>
                </c:pt>
                <c:pt idx="885">
                  <c:v>2869171.45905667</c:v>
                </c:pt>
                <c:pt idx="886">
                  <c:v>2869171.34999259</c:v>
                </c:pt>
                <c:pt idx="887">
                  <c:v>2869170.40964041</c:v>
                </c:pt>
                <c:pt idx="888">
                  <c:v>2869169.42780236</c:v>
                </c:pt>
                <c:pt idx="889">
                  <c:v>2869171.19603151</c:v>
                </c:pt>
                <c:pt idx="890">
                  <c:v>2869169.89487078</c:v>
                </c:pt>
                <c:pt idx="891">
                  <c:v>2869170.27334488</c:v>
                </c:pt>
                <c:pt idx="892">
                  <c:v>2869170.33711324</c:v>
                </c:pt>
                <c:pt idx="893">
                  <c:v>2869171.66535027</c:v>
                </c:pt>
                <c:pt idx="894">
                  <c:v>2869172.28403049</c:v>
                </c:pt>
                <c:pt idx="895">
                  <c:v>2869170.51178441</c:v>
                </c:pt>
                <c:pt idx="896">
                  <c:v>2869171.51945178</c:v>
                </c:pt>
                <c:pt idx="897">
                  <c:v>2869168.89107466</c:v>
                </c:pt>
                <c:pt idx="898">
                  <c:v>2869169.82895785</c:v>
                </c:pt>
                <c:pt idx="899">
                  <c:v>2869169.03918787</c:v>
                </c:pt>
                <c:pt idx="900">
                  <c:v>2869168.37176721</c:v>
                </c:pt>
                <c:pt idx="901">
                  <c:v>2869168.70301853</c:v>
                </c:pt>
                <c:pt idx="902">
                  <c:v>2869168.15778135</c:v>
                </c:pt>
                <c:pt idx="903">
                  <c:v>2869169.07116787</c:v>
                </c:pt>
                <c:pt idx="904">
                  <c:v>2869168.58887566</c:v>
                </c:pt>
                <c:pt idx="905">
                  <c:v>2869167.3250867</c:v>
                </c:pt>
                <c:pt idx="906">
                  <c:v>2869167.8893571</c:v>
                </c:pt>
                <c:pt idx="907">
                  <c:v>2869169.5682468</c:v>
                </c:pt>
                <c:pt idx="908">
                  <c:v>2869169.22340309</c:v>
                </c:pt>
                <c:pt idx="909">
                  <c:v>2869166.54706711</c:v>
                </c:pt>
                <c:pt idx="910">
                  <c:v>2869168.51499166</c:v>
                </c:pt>
                <c:pt idx="911">
                  <c:v>2869168.97308868</c:v>
                </c:pt>
                <c:pt idx="912">
                  <c:v>2869169.87251618</c:v>
                </c:pt>
                <c:pt idx="913">
                  <c:v>2869169.41780223</c:v>
                </c:pt>
                <c:pt idx="914">
                  <c:v>2869168.84819774</c:v>
                </c:pt>
                <c:pt idx="915">
                  <c:v>2869169.44610142</c:v>
                </c:pt>
                <c:pt idx="916">
                  <c:v>2869168.56691054</c:v>
                </c:pt>
                <c:pt idx="917">
                  <c:v>2869168.76578252</c:v>
                </c:pt>
                <c:pt idx="918">
                  <c:v>2869169.20261362</c:v>
                </c:pt>
                <c:pt idx="919">
                  <c:v>2869168.27204472</c:v>
                </c:pt>
                <c:pt idx="920">
                  <c:v>2869169.84581179</c:v>
                </c:pt>
                <c:pt idx="921">
                  <c:v>2869167.56495289</c:v>
                </c:pt>
                <c:pt idx="922">
                  <c:v>2869169.8289476</c:v>
                </c:pt>
                <c:pt idx="923">
                  <c:v>2869167.64033849</c:v>
                </c:pt>
                <c:pt idx="924">
                  <c:v>2869169.52287007</c:v>
                </c:pt>
                <c:pt idx="925">
                  <c:v>2869170.07286828</c:v>
                </c:pt>
                <c:pt idx="926">
                  <c:v>2869169.11790924</c:v>
                </c:pt>
                <c:pt idx="927">
                  <c:v>2869169.79764754</c:v>
                </c:pt>
                <c:pt idx="928">
                  <c:v>2869169.29947888</c:v>
                </c:pt>
                <c:pt idx="929">
                  <c:v>2869169.00708213</c:v>
                </c:pt>
                <c:pt idx="930">
                  <c:v>2869168.36596528</c:v>
                </c:pt>
                <c:pt idx="931">
                  <c:v>2869168.686744</c:v>
                </c:pt>
                <c:pt idx="932">
                  <c:v>2869170.3200708</c:v>
                </c:pt>
                <c:pt idx="933">
                  <c:v>2869170.45247366</c:v>
                </c:pt>
                <c:pt idx="934">
                  <c:v>2869170.05166157</c:v>
                </c:pt>
                <c:pt idx="935">
                  <c:v>2869170.35298721</c:v>
                </c:pt>
                <c:pt idx="936">
                  <c:v>2869171.30364902</c:v>
                </c:pt>
                <c:pt idx="937">
                  <c:v>2869169.58151323</c:v>
                </c:pt>
                <c:pt idx="938">
                  <c:v>2869170.02426246</c:v>
                </c:pt>
                <c:pt idx="939">
                  <c:v>2869170.09870553</c:v>
                </c:pt>
                <c:pt idx="940">
                  <c:v>2869170.46998015</c:v>
                </c:pt>
                <c:pt idx="941">
                  <c:v>2869170.19950302</c:v>
                </c:pt>
                <c:pt idx="942">
                  <c:v>2869170.47586116</c:v>
                </c:pt>
                <c:pt idx="943">
                  <c:v>2869170.40417665</c:v>
                </c:pt>
                <c:pt idx="944">
                  <c:v>2869170.37105431</c:v>
                </c:pt>
                <c:pt idx="945">
                  <c:v>2869170.10883602</c:v>
                </c:pt>
                <c:pt idx="946">
                  <c:v>2869170.11820871</c:v>
                </c:pt>
                <c:pt idx="947">
                  <c:v>2869169.75171775</c:v>
                </c:pt>
                <c:pt idx="948">
                  <c:v>2869169.81223082</c:v>
                </c:pt>
                <c:pt idx="949">
                  <c:v>2869169.09033877</c:v>
                </c:pt>
                <c:pt idx="950">
                  <c:v>2869169.39718094</c:v>
                </c:pt>
                <c:pt idx="951">
                  <c:v>2869169.36774377</c:v>
                </c:pt>
                <c:pt idx="952">
                  <c:v>2869169.10946689</c:v>
                </c:pt>
                <c:pt idx="953">
                  <c:v>2869169.69167987</c:v>
                </c:pt>
                <c:pt idx="954">
                  <c:v>2869169.2572509</c:v>
                </c:pt>
                <c:pt idx="955">
                  <c:v>2869169.59023182</c:v>
                </c:pt>
                <c:pt idx="956">
                  <c:v>2869169.60976641</c:v>
                </c:pt>
                <c:pt idx="957">
                  <c:v>2869168.51753829</c:v>
                </c:pt>
                <c:pt idx="958">
                  <c:v>2869169.80624013</c:v>
                </c:pt>
                <c:pt idx="959">
                  <c:v>2869168.96699193</c:v>
                </c:pt>
                <c:pt idx="960">
                  <c:v>2869170.25641439</c:v>
                </c:pt>
                <c:pt idx="961">
                  <c:v>2869168.96080241</c:v>
                </c:pt>
                <c:pt idx="962">
                  <c:v>2869168.41904372</c:v>
                </c:pt>
                <c:pt idx="963">
                  <c:v>2869169.46647291</c:v>
                </c:pt>
                <c:pt idx="964">
                  <c:v>2869168.87077259</c:v>
                </c:pt>
                <c:pt idx="965">
                  <c:v>2869168.6781087</c:v>
                </c:pt>
                <c:pt idx="966">
                  <c:v>2869168.80322664</c:v>
                </c:pt>
                <c:pt idx="967">
                  <c:v>2869169.4367026</c:v>
                </c:pt>
                <c:pt idx="968">
                  <c:v>2869169.01943817</c:v>
                </c:pt>
                <c:pt idx="969">
                  <c:v>2869169.6342288</c:v>
                </c:pt>
                <c:pt idx="970">
                  <c:v>2869169.46835946</c:v>
                </c:pt>
                <c:pt idx="971">
                  <c:v>2869168.62053582</c:v>
                </c:pt>
                <c:pt idx="972">
                  <c:v>2869168.96838886</c:v>
                </c:pt>
                <c:pt idx="973">
                  <c:v>2869168.69630941</c:v>
                </c:pt>
                <c:pt idx="974">
                  <c:v>2869169.20847582</c:v>
                </c:pt>
                <c:pt idx="975">
                  <c:v>2869169.13893163</c:v>
                </c:pt>
                <c:pt idx="976">
                  <c:v>2869168.64372052</c:v>
                </c:pt>
                <c:pt idx="977">
                  <c:v>2869168.63456613</c:v>
                </c:pt>
                <c:pt idx="978">
                  <c:v>2869169.34816989</c:v>
                </c:pt>
                <c:pt idx="979">
                  <c:v>2869169.73747551</c:v>
                </c:pt>
                <c:pt idx="980">
                  <c:v>2869169.4669003</c:v>
                </c:pt>
                <c:pt idx="981">
                  <c:v>2869170.14380776</c:v>
                </c:pt>
                <c:pt idx="982">
                  <c:v>2869169.29019858</c:v>
                </c:pt>
                <c:pt idx="983">
                  <c:v>2869169.13136438</c:v>
                </c:pt>
                <c:pt idx="984">
                  <c:v>2869169.46744927</c:v>
                </c:pt>
                <c:pt idx="985">
                  <c:v>2869169.0889547</c:v>
                </c:pt>
                <c:pt idx="986">
                  <c:v>2869169.1800514</c:v>
                </c:pt>
                <c:pt idx="987">
                  <c:v>2869169.43289568</c:v>
                </c:pt>
                <c:pt idx="988">
                  <c:v>2869169.59946691</c:v>
                </c:pt>
                <c:pt idx="989">
                  <c:v>2869169.79329381</c:v>
                </c:pt>
                <c:pt idx="990">
                  <c:v>2869169.114546</c:v>
                </c:pt>
                <c:pt idx="991">
                  <c:v>2869168.91655459</c:v>
                </c:pt>
                <c:pt idx="992">
                  <c:v>2869169.32323292</c:v>
                </c:pt>
                <c:pt idx="993">
                  <c:v>2869169.27684293</c:v>
                </c:pt>
                <c:pt idx="994">
                  <c:v>2869169.90134538</c:v>
                </c:pt>
                <c:pt idx="995">
                  <c:v>2869170.041362</c:v>
                </c:pt>
                <c:pt idx="996">
                  <c:v>2869169.92039247</c:v>
                </c:pt>
                <c:pt idx="997">
                  <c:v>2869170.21024045</c:v>
                </c:pt>
                <c:pt idx="998">
                  <c:v>2869170.11433683</c:v>
                </c:pt>
                <c:pt idx="999">
                  <c:v>2869170.02475124</c:v>
                </c:pt>
                <c:pt idx="1000">
                  <c:v>2869170.17232407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2855724.00027591</c:v>
                </c:pt>
                <c:pt idx="1">
                  <c:v>2855724.00027591</c:v>
                </c:pt>
                <c:pt idx="2">
                  <c:v>2855724.00027591</c:v>
                </c:pt>
                <c:pt idx="3">
                  <c:v>2855724.00027591</c:v>
                </c:pt>
                <c:pt idx="4">
                  <c:v>2855724.00027591</c:v>
                </c:pt>
                <c:pt idx="5">
                  <c:v>2855724.00027591</c:v>
                </c:pt>
                <c:pt idx="6">
                  <c:v>2855724.00027591</c:v>
                </c:pt>
                <c:pt idx="7">
                  <c:v>2855724.00027591</c:v>
                </c:pt>
                <c:pt idx="8">
                  <c:v>2855724.00027591</c:v>
                </c:pt>
                <c:pt idx="9">
                  <c:v>2855724.00027591</c:v>
                </c:pt>
                <c:pt idx="10">
                  <c:v>2855724.00027591</c:v>
                </c:pt>
                <c:pt idx="11">
                  <c:v>2855724.00027591</c:v>
                </c:pt>
                <c:pt idx="12">
                  <c:v>2855724.00027591</c:v>
                </c:pt>
                <c:pt idx="13">
                  <c:v>2855724.00027591</c:v>
                </c:pt>
                <c:pt idx="14">
                  <c:v>2855724.00027591</c:v>
                </c:pt>
                <c:pt idx="15">
                  <c:v>2855724.00027591</c:v>
                </c:pt>
                <c:pt idx="16">
                  <c:v>2855724.00027591</c:v>
                </c:pt>
                <c:pt idx="17">
                  <c:v>2855724.00027591</c:v>
                </c:pt>
                <c:pt idx="18">
                  <c:v>2855724.00027591</c:v>
                </c:pt>
                <c:pt idx="19">
                  <c:v>2855724.00027591</c:v>
                </c:pt>
                <c:pt idx="20">
                  <c:v>2855724.00027591</c:v>
                </c:pt>
                <c:pt idx="21">
                  <c:v>2855724.00027591</c:v>
                </c:pt>
                <c:pt idx="22">
                  <c:v>2855724.00027591</c:v>
                </c:pt>
                <c:pt idx="23">
                  <c:v>2855724.00027591</c:v>
                </c:pt>
                <c:pt idx="24">
                  <c:v>2855724.00027591</c:v>
                </c:pt>
                <c:pt idx="25">
                  <c:v>2855724.00027591</c:v>
                </c:pt>
                <c:pt idx="26">
                  <c:v>2855724.00027591</c:v>
                </c:pt>
                <c:pt idx="27">
                  <c:v>2855724.00027591</c:v>
                </c:pt>
                <c:pt idx="28">
                  <c:v>2855724.00027591</c:v>
                </c:pt>
                <c:pt idx="29">
                  <c:v>2855724.00027591</c:v>
                </c:pt>
                <c:pt idx="30">
                  <c:v>2855724.00027591</c:v>
                </c:pt>
                <c:pt idx="31">
                  <c:v>2855724.00027591</c:v>
                </c:pt>
                <c:pt idx="32">
                  <c:v>2855724.00027591</c:v>
                </c:pt>
                <c:pt idx="33">
                  <c:v>2855724.00027591</c:v>
                </c:pt>
                <c:pt idx="34">
                  <c:v>2855724.00027591</c:v>
                </c:pt>
                <c:pt idx="35">
                  <c:v>2855724.00027591</c:v>
                </c:pt>
                <c:pt idx="36">
                  <c:v>2855724.00027591</c:v>
                </c:pt>
                <c:pt idx="37">
                  <c:v>2855724.00027591</c:v>
                </c:pt>
                <c:pt idx="38">
                  <c:v>2855724.00027591</c:v>
                </c:pt>
                <c:pt idx="39">
                  <c:v>2855724.00027591</c:v>
                </c:pt>
                <c:pt idx="40">
                  <c:v>2855724.00027591</c:v>
                </c:pt>
                <c:pt idx="41">
                  <c:v>2855724.00027591</c:v>
                </c:pt>
                <c:pt idx="42">
                  <c:v>2855724.00027591</c:v>
                </c:pt>
                <c:pt idx="43">
                  <c:v>2855724.00027591</c:v>
                </c:pt>
                <c:pt idx="44">
                  <c:v>2855724.00027591</c:v>
                </c:pt>
                <c:pt idx="45">
                  <c:v>2855724.00027591</c:v>
                </c:pt>
                <c:pt idx="46">
                  <c:v>2855724.00027591</c:v>
                </c:pt>
                <c:pt idx="47">
                  <c:v>2855724.00027591</c:v>
                </c:pt>
                <c:pt idx="48">
                  <c:v>2855724.00027591</c:v>
                </c:pt>
                <c:pt idx="49">
                  <c:v>2855724.00027591</c:v>
                </c:pt>
                <c:pt idx="50">
                  <c:v>2855724.00027591</c:v>
                </c:pt>
                <c:pt idx="51">
                  <c:v>2855724.00027591</c:v>
                </c:pt>
                <c:pt idx="52">
                  <c:v>2855724.00027591</c:v>
                </c:pt>
                <c:pt idx="53">
                  <c:v>2855724.00027591</c:v>
                </c:pt>
                <c:pt idx="54">
                  <c:v>2855724.00027591</c:v>
                </c:pt>
                <c:pt idx="55">
                  <c:v>2855724.00027591</c:v>
                </c:pt>
                <c:pt idx="56">
                  <c:v>2855724.00027591</c:v>
                </c:pt>
                <c:pt idx="57">
                  <c:v>2855724.00027591</c:v>
                </c:pt>
                <c:pt idx="58">
                  <c:v>2855724.00027591</c:v>
                </c:pt>
                <c:pt idx="59">
                  <c:v>2855724.00027591</c:v>
                </c:pt>
                <c:pt idx="60">
                  <c:v>2855724.00027591</c:v>
                </c:pt>
                <c:pt idx="61">
                  <c:v>2855724.00027591</c:v>
                </c:pt>
                <c:pt idx="62">
                  <c:v>2855724.00027591</c:v>
                </c:pt>
                <c:pt idx="63">
                  <c:v>2855724.00027591</c:v>
                </c:pt>
                <c:pt idx="64">
                  <c:v>2855724.00027591</c:v>
                </c:pt>
                <c:pt idx="65">
                  <c:v>2855724.00027591</c:v>
                </c:pt>
                <c:pt idx="66">
                  <c:v>2855724.00027591</c:v>
                </c:pt>
                <c:pt idx="67">
                  <c:v>2855724.00027591</c:v>
                </c:pt>
                <c:pt idx="68">
                  <c:v>2855724.00027591</c:v>
                </c:pt>
                <c:pt idx="69">
                  <c:v>2855724.00027591</c:v>
                </c:pt>
                <c:pt idx="70">
                  <c:v>2855724.00027591</c:v>
                </c:pt>
                <c:pt idx="71">
                  <c:v>2855724.00027591</c:v>
                </c:pt>
                <c:pt idx="72">
                  <c:v>2855724.00027591</c:v>
                </c:pt>
                <c:pt idx="73">
                  <c:v>2855724.00027591</c:v>
                </c:pt>
                <c:pt idx="74">
                  <c:v>2855724.00027591</c:v>
                </c:pt>
                <c:pt idx="75">
                  <c:v>2855724.00027591</c:v>
                </c:pt>
                <c:pt idx="76">
                  <c:v>2855724.00027591</c:v>
                </c:pt>
                <c:pt idx="77">
                  <c:v>2855724.00027591</c:v>
                </c:pt>
                <c:pt idx="78">
                  <c:v>2855724.00027591</c:v>
                </c:pt>
                <c:pt idx="79">
                  <c:v>2855724.00027591</c:v>
                </c:pt>
                <c:pt idx="80">
                  <c:v>2855724.00027591</c:v>
                </c:pt>
                <c:pt idx="81">
                  <c:v>2855724.00027591</c:v>
                </c:pt>
                <c:pt idx="82">
                  <c:v>2855724.00027591</c:v>
                </c:pt>
                <c:pt idx="83">
                  <c:v>2855724.00027591</c:v>
                </c:pt>
                <c:pt idx="84">
                  <c:v>2855724.00027591</c:v>
                </c:pt>
                <c:pt idx="85">
                  <c:v>2855724.00027591</c:v>
                </c:pt>
                <c:pt idx="86">
                  <c:v>2855724.00027591</c:v>
                </c:pt>
                <c:pt idx="87">
                  <c:v>2855724.00027591</c:v>
                </c:pt>
                <c:pt idx="88">
                  <c:v>2855724.00027591</c:v>
                </c:pt>
                <c:pt idx="89">
                  <c:v>2855724.00027591</c:v>
                </c:pt>
                <c:pt idx="90">
                  <c:v>2855724.00027591</c:v>
                </c:pt>
                <c:pt idx="91">
                  <c:v>2855724.00027591</c:v>
                </c:pt>
                <c:pt idx="92">
                  <c:v>2855724.00027591</c:v>
                </c:pt>
                <c:pt idx="93">
                  <c:v>2855724.00027591</c:v>
                </c:pt>
                <c:pt idx="94">
                  <c:v>2855724.00027591</c:v>
                </c:pt>
                <c:pt idx="95">
                  <c:v>2855724.00027591</c:v>
                </c:pt>
                <c:pt idx="96">
                  <c:v>2855724.00027591</c:v>
                </c:pt>
                <c:pt idx="97">
                  <c:v>2855724.00027591</c:v>
                </c:pt>
                <c:pt idx="98">
                  <c:v>2855724.00027591</c:v>
                </c:pt>
                <c:pt idx="99">
                  <c:v>2855724.00027591</c:v>
                </c:pt>
                <c:pt idx="100">
                  <c:v>2855724.00027591</c:v>
                </c:pt>
                <c:pt idx="101">
                  <c:v>2855724.00027591</c:v>
                </c:pt>
                <c:pt idx="102">
                  <c:v>2855724.00027591</c:v>
                </c:pt>
                <c:pt idx="103">
                  <c:v>2855724.00027591</c:v>
                </c:pt>
                <c:pt idx="104">
                  <c:v>2855724.00027591</c:v>
                </c:pt>
                <c:pt idx="105">
                  <c:v>2855724.00027591</c:v>
                </c:pt>
                <c:pt idx="106">
                  <c:v>2855724.00027591</c:v>
                </c:pt>
                <c:pt idx="107">
                  <c:v>2855724.00027591</c:v>
                </c:pt>
                <c:pt idx="108">
                  <c:v>2855724.00027591</c:v>
                </c:pt>
                <c:pt idx="109">
                  <c:v>2855724.00027591</c:v>
                </c:pt>
                <c:pt idx="110">
                  <c:v>2855724.00027591</c:v>
                </c:pt>
                <c:pt idx="111">
                  <c:v>2855724.00027591</c:v>
                </c:pt>
                <c:pt idx="112">
                  <c:v>2855724.00027591</c:v>
                </c:pt>
                <c:pt idx="113">
                  <c:v>2855724.00027591</c:v>
                </c:pt>
                <c:pt idx="114">
                  <c:v>2855724.00027591</c:v>
                </c:pt>
                <c:pt idx="115">
                  <c:v>2855724.00027591</c:v>
                </c:pt>
                <c:pt idx="116">
                  <c:v>2855724.00027591</c:v>
                </c:pt>
                <c:pt idx="117">
                  <c:v>2855724.00027591</c:v>
                </c:pt>
                <c:pt idx="118">
                  <c:v>2855724.00027591</c:v>
                </c:pt>
                <c:pt idx="119">
                  <c:v>2855724.00027591</c:v>
                </c:pt>
                <c:pt idx="120">
                  <c:v>2855724.00027591</c:v>
                </c:pt>
                <c:pt idx="121">
                  <c:v>2855724.00027591</c:v>
                </c:pt>
                <c:pt idx="122">
                  <c:v>2855724.00027591</c:v>
                </c:pt>
                <c:pt idx="123">
                  <c:v>2855724.00027591</c:v>
                </c:pt>
                <c:pt idx="124">
                  <c:v>2855724.00027591</c:v>
                </c:pt>
                <c:pt idx="125">
                  <c:v>2855724.00027591</c:v>
                </c:pt>
                <c:pt idx="126">
                  <c:v>2855724.00027591</c:v>
                </c:pt>
                <c:pt idx="127">
                  <c:v>2855724.00027591</c:v>
                </c:pt>
                <c:pt idx="128">
                  <c:v>2855724.00027591</c:v>
                </c:pt>
                <c:pt idx="129">
                  <c:v>2855724.00027591</c:v>
                </c:pt>
                <c:pt idx="130">
                  <c:v>2855724.00027591</c:v>
                </c:pt>
                <c:pt idx="131">
                  <c:v>2855724.00027591</c:v>
                </c:pt>
                <c:pt idx="132">
                  <c:v>2855724.00027591</c:v>
                </c:pt>
                <c:pt idx="133">
                  <c:v>2855724.00027591</c:v>
                </c:pt>
                <c:pt idx="134">
                  <c:v>2855724.00027591</c:v>
                </c:pt>
                <c:pt idx="135">
                  <c:v>2855724.00027591</c:v>
                </c:pt>
                <c:pt idx="136">
                  <c:v>2855724.00027591</c:v>
                </c:pt>
                <c:pt idx="137">
                  <c:v>2855724.00027591</c:v>
                </c:pt>
                <c:pt idx="138">
                  <c:v>2855724.00027591</c:v>
                </c:pt>
                <c:pt idx="139">
                  <c:v>2855724.00027591</c:v>
                </c:pt>
                <c:pt idx="140">
                  <c:v>2855724.00027591</c:v>
                </c:pt>
                <c:pt idx="141">
                  <c:v>2855724.00027591</c:v>
                </c:pt>
                <c:pt idx="142">
                  <c:v>2855724.00027591</c:v>
                </c:pt>
                <c:pt idx="143">
                  <c:v>2855724.00027591</c:v>
                </c:pt>
                <c:pt idx="144">
                  <c:v>2855724.00027591</c:v>
                </c:pt>
                <c:pt idx="145">
                  <c:v>2855724.00027591</c:v>
                </c:pt>
                <c:pt idx="146">
                  <c:v>2855724.00027591</c:v>
                </c:pt>
                <c:pt idx="147">
                  <c:v>2855724.00027591</c:v>
                </c:pt>
                <c:pt idx="148">
                  <c:v>2855724.00027591</c:v>
                </c:pt>
                <c:pt idx="149">
                  <c:v>2855724.00027591</c:v>
                </c:pt>
                <c:pt idx="150">
                  <c:v>2855724.00027591</c:v>
                </c:pt>
                <c:pt idx="151">
                  <c:v>2855724.00027591</c:v>
                </c:pt>
                <c:pt idx="152">
                  <c:v>2855724.00027591</c:v>
                </c:pt>
                <c:pt idx="153">
                  <c:v>2855724.00027591</c:v>
                </c:pt>
                <c:pt idx="154">
                  <c:v>2855724.00027591</c:v>
                </c:pt>
                <c:pt idx="155">
                  <c:v>2855724.00027591</c:v>
                </c:pt>
                <c:pt idx="156">
                  <c:v>2855724.00027591</c:v>
                </c:pt>
                <c:pt idx="157">
                  <c:v>2855724.00027591</c:v>
                </c:pt>
                <c:pt idx="158">
                  <c:v>2855724.00027591</c:v>
                </c:pt>
                <c:pt idx="159">
                  <c:v>2855724.00027591</c:v>
                </c:pt>
                <c:pt idx="160">
                  <c:v>2855724.00027591</c:v>
                </c:pt>
                <c:pt idx="161">
                  <c:v>2855724.00027591</c:v>
                </c:pt>
                <c:pt idx="162">
                  <c:v>2855724.00027591</c:v>
                </c:pt>
                <c:pt idx="163">
                  <c:v>2855724.00027591</c:v>
                </c:pt>
                <c:pt idx="164">
                  <c:v>2855724.00027591</c:v>
                </c:pt>
                <c:pt idx="165">
                  <c:v>2855724.00027591</c:v>
                </c:pt>
                <c:pt idx="166">
                  <c:v>2855724.00027591</c:v>
                </c:pt>
                <c:pt idx="167">
                  <c:v>2855724.00027591</c:v>
                </c:pt>
                <c:pt idx="168">
                  <c:v>2855724.00027591</c:v>
                </c:pt>
                <c:pt idx="169">
                  <c:v>2855724.00027591</c:v>
                </c:pt>
                <c:pt idx="170">
                  <c:v>2855724.00027591</c:v>
                </c:pt>
                <c:pt idx="171">
                  <c:v>2855724.00027591</c:v>
                </c:pt>
                <c:pt idx="172">
                  <c:v>2855724.00027591</c:v>
                </c:pt>
                <c:pt idx="173">
                  <c:v>2855724.00027591</c:v>
                </c:pt>
                <c:pt idx="174">
                  <c:v>2855724.00027591</c:v>
                </c:pt>
                <c:pt idx="175">
                  <c:v>2855724.00027591</c:v>
                </c:pt>
                <c:pt idx="176">
                  <c:v>2855724.00027591</c:v>
                </c:pt>
                <c:pt idx="177">
                  <c:v>2855724.00027591</c:v>
                </c:pt>
                <c:pt idx="178">
                  <c:v>2855724.00027591</c:v>
                </c:pt>
                <c:pt idx="179">
                  <c:v>2855724.00027591</c:v>
                </c:pt>
                <c:pt idx="180">
                  <c:v>2855724.00027591</c:v>
                </c:pt>
                <c:pt idx="181">
                  <c:v>2855724.00027591</c:v>
                </c:pt>
                <c:pt idx="182">
                  <c:v>2855724.00027591</c:v>
                </c:pt>
                <c:pt idx="183">
                  <c:v>2855724.00027591</c:v>
                </c:pt>
                <c:pt idx="184">
                  <c:v>2855724.00027591</c:v>
                </c:pt>
                <c:pt idx="185">
                  <c:v>2855724.00027591</c:v>
                </c:pt>
                <c:pt idx="186">
                  <c:v>2855724.00027591</c:v>
                </c:pt>
                <c:pt idx="187">
                  <c:v>2855724.00027591</c:v>
                </c:pt>
                <c:pt idx="188">
                  <c:v>2855724.00027591</c:v>
                </c:pt>
                <c:pt idx="189">
                  <c:v>2855724.00027591</c:v>
                </c:pt>
                <c:pt idx="190">
                  <c:v>2855724.00027591</c:v>
                </c:pt>
                <c:pt idx="191">
                  <c:v>2855724.00027591</c:v>
                </c:pt>
                <c:pt idx="192">
                  <c:v>2855724.00027591</c:v>
                </c:pt>
                <c:pt idx="193">
                  <c:v>2855724.00027591</c:v>
                </c:pt>
                <c:pt idx="194">
                  <c:v>2855724.00027591</c:v>
                </c:pt>
                <c:pt idx="195">
                  <c:v>2855724.00027591</c:v>
                </c:pt>
                <c:pt idx="196">
                  <c:v>2855724.00027591</c:v>
                </c:pt>
                <c:pt idx="197">
                  <c:v>2855724.00027591</c:v>
                </c:pt>
                <c:pt idx="198">
                  <c:v>2855724.00027591</c:v>
                </c:pt>
                <c:pt idx="199">
                  <c:v>2855724.00027591</c:v>
                </c:pt>
                <c:pt idx="200">
                  <c:v>2855724.00027591</c:v>
                </c:pt>
                <c:pt idx="201">
                  <c:v>2855724.00027591</c:v>
                </c:pt>
                <c:pt idx="202">
                  <c:v>2855724.00027591</c:v>
                </c:pt>
                <c:pt idx="203">
                  <c:v>2855724.00027591</c:v>
                </c:pt>
                <c:pt idx="204">
                  <c:v>2855724.00027591</c:v>
                </c:pt>
                <c:pt idx="205">
                  <c:v>2855724.00027591</c:v>
                </c:pt>
                <c:pt idx="206">
                  <c:v>2855724.00027591</c:v>
                </c:pt>
                <c:pt idx="207">
                  <c:v>2855724.00027591</c:v>
                </c:pt>
                <c:pt idx="208">
                  <c:v>2855724.00027591</c:v>
                </c:pt>
                <c:pt idx="209">
                  <c:v>2855724.00027591</c:v>
                </c:pt>
                <c:pt idx="210">
                  <c:v>2855724.00027591</c:v>
                </c:pt>
                <c:pt idx="211">
                  <c:v>2855724.00027591</c:v>
                </c:pt>
                <c:pt idx="212">
                  <c:v>2855724.00027591</c:v>
                </c:pt>
                <c:pt idx="213">
                  <c:v>2855724.00027591</c:v>
                </c:pt>
                <c:pt idx="214">
                  <c:v>2855724.00027591</c:v>
                </c:pt>
                <c:pt idx="215">
                  <c:v>2855724.00027591</c:v>
                </c:pt>
                <c:pt idx="216">
                  <c:v>2855724.00027591</c:v>
                </c:pt>
                <c:pt idx="217">
                  <c:v>2855724.00027591</c:v>
                </c:pt>
                <c:pt idx="218">
                  <c:v>2855724.00027591</c:v>
                </c:pt>
                <c:pt idx="219">
                  <c:v>2855724.00027591</c:v>
                </c:pt>
                <c:pt idx="220">
                  <c:v>2855724.00027591</c:v>
                </c:pt>
                <c:pt idx="221">
                  <c:v>2855724.00027591</c:v>
                </c:pt>
                <c:pt idx="222">
                  <c:v>2855724.00027591</c:v>
                </c:pt>
                <c:pt idx="223">
                  <c:v>2855724.00027591</c:v>
                </c:pt>
                <c:pt idx="224">
                  <c:v>2855724.00027591</c:v>
                </c:pt>
                <c:pt idx="225">
                  <c:v>2855724.00027591</c:v>
                </c:pt>
                <c:pt idx="226">
                  <c:v>2855724.00027591</c:v>
                </c:pt>
                <c:pt idx="227">
                  <c:v>2855724.00027591</c:v>
                </c:pt>
                <c:pt idx="228">
                  <c:v>2855724.00027591</c:v>
                </c:pt>
                <c:pt idx="229">
                  <c:v>2855724.00027591</c:v>
                </c:pt>
                <c:pt idx="230">
                  <c:v>2855724.00027591</c:v>
                </c:pt>
                <c:pt idx="231">
                  <c:v>2855724.00027591</c:v>
                </c:pt>
                <c:pt idx="232">
                  <c:v>2855724.00027591</c:v>
                </c:pt>
                <c:pt idx="233">
                  <c:v>2855724.00027591</c:v>
                </c:pt>
                <c:pt idx="234">
                  <c:v>2855724.00027591</c:v>
                </c:pt>
                <c:pt idx="235">
                  <c:v>2855724.00027591</c:v>
                </c:pt>
                <c:pt idx="236">
                  <c:v>2855724.00027591</c:v>
                </c:pt>
                <c:pt idx="237">
                  <c:v>2855724.00027591</c:v>
                </c:pt>
                <c:pt idx="238">
                  <c:v>2855724.00027591</c:v>
                </c:pt>
                <c:pt idx="239">
                  <c:v>2855724.00027591</c:v>
                </c:pt>
                <c:pt idx="240">
                  <c:v>2855724.00027591</c:v>
                </c:pt>
                <c:pt idx="241">
                  <c:v>2855724.00027591</c:v>
                </c:pt>
                <c:pt idx="242">
                  <c:v>2855724.00027591</c:v>
                </c:pt>
                <c:pt idx="243">
                  <c:v>2855724.00027591</c:v>
                </c:pt>
                <c:pt idx="244">
                  <c:v>2855724.00027591</c:v>
                </c:pt>
                <c:pt idx="245">
                  <c:v>2855724.00027591</c:v>
                </c:pt>
                <c:pt idx="246">
                  <c:v>2855724.00027591</c:v>
                </c:pt>
                <c:pt idx="247">
                  <c:v>2855724.00027591</c:v>
                </c:pt>
                <c:pt idx="248">
                  <c:v>2855724.00027591</c:v>
                </c:pt>
                <c:pt idx="249">
                  <c:v>2855724.00027591</c:v>
                </c:pt>
                <c:pt idx="250">
                  <c:v>2855724.00027591</c:v>
                </c:pt>
                <c:pt idx="251">
                  <c:v>2855724.00027591</c:v>
                </c:pt>
                <c:pt idx="252">
                  <c:v>2855724.00027591</c:v>
                </c:pt>
                <c:pt idx="253">
                  <c:v>2855724.00027591</c:v>
                </c:pt>
                <c:pt idx="254">
                  <c:v>2855724.00027591</c:v>
                </c:pt>
                <c:pt idx="255">
                  <c:v>2855724.00027591</c:v>
                </c:pt>
                <c:pt idx="256">
                  <c:v>2855724.00027591</c:v>
                </c:pt>
                <c:pt idx="257">
                  <c:v>2855724.00027591</c:v>
                </c:pt>
                <c:pt idx="258">
                  <c:v>2855724.00027591</c:v>
                </c:pt>
                <c:pt idx="259">
                  <c:v>2855724.00027591</c:v>
                </c:pt>
                <c:pt idx="260">
                  <c:v>2855724.00027591</c:v>
                </c:pt>
                <c:pt idx="261">
                  <c:v>2855724.00027591</c:v>
                </c:pt>
                <c:pt idx="262">
                  <c:v>2855724.00027591</c:v>
                </c:pt>
                <c:pt idx="263">
                  <c:v>2855724.00027591</c:v>
                </c:pt>
                <c:pt idx="264">
                  <c:v>2855724.00027591</c:v>
                </c:pt>
                <c:pt idx="265">
                  <c:v>2855724.00027591</c:v>
                </c:pt>
                <c:pt idx="266">
                  <c:v>2855724.00027591</c:v>
                </c:pt>
                <c:pt idx="267">
                  <c:v>2855724.00027591</c:v>
                </c:pt>
                <c:pt idx="268">
                  <c:v>2855724.00027591</c:v>
                </c:pt>
                <c:pt idx="269">
                  <c:v>2855724.00027591</c:v>
                </c:pt>
                <c:pt idx="270">
                  <c:v>2855724.00027591</c:v>
                </c:pt>
                <c:pt idx="271">
                  <c:v>2855724.00027591</c:v>
                </c:pt>
                <c:pt idx="272">
                  <c:v>2855724.00027591</c:v>
                </c:pt>
                <c:pt idx="273">
                  <c:v>2855724.00027591</c:v>
                </c:pt>
                <c:pt idx="274">
                  <c:v>2855724.00027591</c:v>
                </c:pt>
                <c:pt idx="275">
                  <c:v>2855724.00027591</c:v>
                </c:pt>
                <c:pt idx="276">
                  <c:v>2855724.00027591</c:v>
                </c:pt>
                <c:pt idx="277">
                  <c:v>2855724.00027591</c:v>
                </c:pt>
                <c:pt idx="278">
                  <c:v>2855724.00027591</c:v>
                </c:pt>
                <c:pt idx="279">
                  <c:v>2855724.00027591</c:v>
                </c:pt>
                <c:pt idx="280">
                  <c:v>2855724.00027591</c:v>
                </c:pt>
                <c:pt idx="281">
                  <c:v>2855724.00027591</c:v>
                </c:pt>
                <c:pt idx="282">
                  <c:v>2855724.00027591</c:v>
                </c:pt>
                <c:pt idx="283">
                  <c:v>2855724.00027591</c:v>
                </c:pt>
                <c:pt idx="284">
                  <c:v>2855724.00027591</c:v>
                </c:pt>
                <c:pt idx="285">
                  <c:v>2855724.00027591</c:v>
                </c:pt>
                <c:pt idx="286">
                  <c:v>2855724.00027591</c:v>
                </c:pt>
                <c:pt idx="287">
                  <c:v>2855724.00027591</c:v>
                </c:pt>
                <c:pt idx="288">
                  <c:v>2855724.00027591</c:v>
                </c:pt>
                <c:pt idx="289">
                  <c:v>2855724.00027591</c:v>
                </c:pt>
                <c:pt idx="290">
                  <c:v>2855724.00027591</c:v>
                </c:pt>
                <c:pt idx="291">
                  <c:v>2855724.00027591</c:v>
                </c:pt>
                <c:pt idx="292">
                  <c:v>2855724.00027591</c:v>
                </c:pt>
                <c:pt idx="293">
                  <c:v>2855724.00027591</c:v>
                </c:pt>
                <c:pt idx="294">
                  <c:v>2855724.00027591</c:v>
                </c:pt>
                <c:pt idx="295">
                  <c:v>2855724.00027591</c:v>
                </c:pt>
                <c:pt idx="296">
                  <c:v>2855724.00027591</c:v>
                </c:pt>
                <c:pt idx="297">
                  <c:v>2855724.00027591</c:v>
                </c:pt>
                <c:pt idx="298">
                  <c:v>2855724.00027591</c:v>
                </c:pt>
                <c:pt idx="299">
                  <c:v>2855724.00027591</c:v>
                </c:pt>
                <c:pt idx="300">
                  <c:v>2855724.00027591</c:v>
                </c:pt>
                <c:pt idx="301">
                  <c:v>2855724.00027591</c:v>
                </c:pt>
                <c:pt idx="302">
                  <c:v>2855724.00027591</c:v>
                </c:pt>
                <c:pt idx="303">
                  <c:v>2855724.00027591</c:v>
                </c:pt>
                <c:pt idx="304">
                  <c:v>2855724.00027591</c:v>
                </c:pt>
                <c:pt idx="305">
                  <c:v>2855724.00027591</c:v>
                </c:pt>
                <c:pt idx="306">
                  <c:v>2855724.00027591</c:v>
                </c:pt>
                <c:pt idx="307">
                  <c:v>2855724.00027591</c:v>
                </c:pt>
                <c:pt idx="308">
                  <c:v>2855724.00027591</c:v>
                </c:pt>
                <c:pt idx="309">
                  <c:v>2855724.00027591</c:v>
                </c:pt>
                <c:pt idx="310">
                  <c:v>2855724.00027591</c:v>
                </c:pt>
                <c:pt idx="311">
                  <c:v>2855724.00027591</c:v>
                </c:pt>
                <c:pt idx="312">
                  <c:v>2855724.00027591</c:v>
                </c:pt>
                <c:pt idx="313">
                  <c:v>2855724.00027591</c:v>
                </c:pt>
                <c:pt idx="314">
                  <c:v>2855724.00027591</c:v>
                </c:pt>
                <c:pt idx="315">
                  <c:v>2855724.00027591</c:v>
                </c:pt>
                <c:pt idx="316">
                  <c:v>2855724.00027591</c:v>
                </c:pt>
                <c:pt idx="317">
                  <c:v>2855724.00027591</c:v>
                </c:pt>
                <c:pt idx="318">
                  <c:v>2855724.00027591</c:v>
                </c:pt>
                <c:pt idx="319">
                  <c:v>2855724.00027591</c:v>
                </c:pt>
                <c:pt idx="320">
                  <c:v>2855724.00027591</c:v>
                </c:pt>
                <c:pt idx="321">
                  <c:v>2855724.00027591</c:v>
                </c:pt>
                <c:pt idx="322">
                  <c:v>2855724.00027591</c:v>
                </c:pt>
                <c:pt idx="323">
                  <c:v>2855724.00027591</c:v>
                </c:pt>
                <c:pt idx="324">
                  <c:v>2855724.00027591</c:v>
                </c:pt>
                <c:pt idx="325">
                  <c:v>2855724.00027591</c:v>
                </c:pt>
                <c:pt idx="326">
                  <c:v>2855724.00027591</c:v>
                </c:pt>
                <c:pt idx="327">
                  <c:v>2855724.00027591</c:v>
                </c:pt>
                <c:pt idx="328">
                  <c:v>2855724.00027591</c:v>
                </c:pt>
                <c:pt idx="329">
                  <c:v>2855724.00027591</c:v>
                </c:pt>
                <c:pt idx="330">
                  <c:v>2855724.00027591</c:v>
                </c:pt>
                <c:pt idx="331">
                  <c:v>2855724.00027591</c:v>
                </c:pt>
                <c:pt idx="332">
                  <c:v>2855724.00027591</c:v>
                </c:pt>
                <c:pt idx="333">
                  <c:v>2855724.00027591</c:v>
                </c:pt>
                <c:pt idx="334">
                  <c:v>2855724.00027591</c:v>
                </c:pt>
                <c:pt idx="335">
                  <c:v>2855724.00027591</c:v>
                </c:pt>
                <c:pt idx="336">
                  <c:v>2855724.00027591</c:v>
                </c:pt>
                <c:pt idx="337">
                  <c:v>2855724.00027591</c:v>
                </c:pt>
                <c:pt idx="338">
                  <c:v>2855724.00027591</c:v>
                </c:pt>
                <c:pt idx="339">
                  <c:v>2855724.00027591</c:v>
                </c:pt>
                <c:pt idx="340">
                  <c:v>2855724.00027591</c:v>
                </c:pt>
                <c:pt idx="341">
                  <c:v>2855724.00027591</c:v>
                </c:pt>
                <c:pt idx="342">
                  <c:v>2855724.00027591</c:v>
                </c:pt>
                <c:pt idx="343">
                  <c:v>2855724.00027591</c:v>
                </c:pt>
                <c:pt idx="344">
                  <c:v>2855724.00027591</c:v>
                </c:pt>
                <c:pt idx="345">
                  <c:v>2855724.00027591</c:v>
                </c:pt>
                <c:pt idx="346">
                  <c:v>2855724.00027591</c:v>
                </c:pt>
                <c:pt idx="347">
                  <c:v>2855724.00027591</c:v>
                </c:pt>
                <c:pt idx="348">
                  <c:v>2855724.00027591</c:v>
                </c:pt>
                <c:pt idx="349">
                  <c:v>2855724.00027591</c:v>
                </c:pt>
                <c:pt idx="350">
                  <c:v>2855724.00027591</c:v>
                </c:pt>
                <c:pt idx="351">
                  <c:v>2855724.00027591</c:v>
                </c:pt>
                <c:pt idx="352">
                  <c:v>2855724.00027591</c:v>
                </c:pt>
                <c:pt idx="353">
                  <c:v>2855724.00027591</c:v>
                </c:pt>
                <c:pt idx="354">
                  <c:v>2855724.00027591</c:v>
                </c:pt>
                <c:pt idx="355">
                  <c:v>2855724.00027591</c:v>
                </c:pt>
                <c:pt idx="356">
                  <c:v>2855724.00027591</c:v>
                </c:pt>
                <c:pt idx="357">
                  <c:v>2855724.00027591</c:v>
                </c:pt>
                <c:pt idx="358">
                  <c:v>2855724.00027591</c:v>
                </c:pt>
                <c:pt idx="359">
                  <c:v>2855724.00027591</c:v>
                </c:pt>
                <c:pt idx="360">
                  <c:v>2855724.00027591</c:v>
                </c:pt>
                <c:pt idx="361">
                  <c:v>2855724.00027591</c:v>
                </c:pt>
                <c:pt idx="362">
                  <c:v>2855724.00027591</c:v>
                </c:pt>
                <c:pt idx="363">
                  <c:v>2855724.00027591</c:v>
                </c:pt>
                <c:pt idx="364">
                  <c:v>2855724.00027591</c:v>
                </c:pt>
                <c:pt idx="365">
                  <c:v>2855724.00027591</c:v>
                </c:pt>
                <c:pt idx="366">
                  <c:v>2855724.00027591</c:v>
                </c:pt>
                <c:pt idx="367">
                  <c:v>2855724.00027591</c:v>
                </c:pt>
                <c:pt idx="368">
                  <c:v>2855724.00027591</c:v>
                </c:pt>
                <c:pt idx="369">
                  <c:v>2855724.00027591</c:v>
                </c:pt>
                <c:pt idx="370">
                  <c:v>2855724.00027591</c:v>
                </c:pt>
                <c:pt idx="371">
                  <c:v>2855724.00027591</c:v>
                </c:pt>
                <c:pt idx="372">
                  <c:v>2855724.00027591</c:v>
                </c:pt>
                <c:pt idx="373">
                  <c:v>2855724.00027591</c:v>
                </c:pt>
                <c:pt idx="374">
                  <c:v>2855724.00027591</c:v>
                </c:pt>
                <c:pt idx="375">
                  <c:v>2855724.00027591</c:v>
                </c:pt>
                <c:pt idx="376">
                  <c:v>2855724.00027591</c:v>
                </c:pt>
                <c:pt idx="377">
                  <c:v>2855724.00027591</c:v>
                </c:pt>
                <c:pt idx="378">
                  <c:v>2855724.00027591</c:v>
                </c:pt>
                <c:pt idx="379">
                  <c:v>2855724.00027591</c:v>
                </c:pt>
                <c:pt idx="380">
                  <c:v>2855724.00027591</c:v>
                </c:pt>
                <c:pt idx="381">
                  <c:v>2855724.00027591</c:v>
                </c:pt>
                <c:pt idx="382">
                  <c:v>2855724.00027591</c:v>
                </c:pt>
                <c:pt idx="383">
                  <c:v>2855724.00027591</c:v>
                </c:pt>
                <c:pt idx="384">
                  <c:v>2855724.00027591</c:v>
                </c:pt>
                <c:pt idx="385">
                  <c:v>2855724.00027591</c:v>
                </c:pt>
                <c:pt idx="386">
                  <c:v>2855724.00027591</c:v>
                </c:pt>
                <c:pt idx="387">
                  <c:v>2855724.00027591</c:v>
                </c:pt>
                <c:pt idx="388">
                  <c:v>2855724.00027591</c:v>
                </c:pt>
                <c:pt idx="389">
                  <c:v>2855724.00027591</c:v>
                </c:pt>
                <c:pt idx="390">
                  <c:v>2855724.00027591</c:v>
                </c:pt>
                <c:pt idx="391">
                  <c:v>2855724.00027591</c:v>
                </c:pt>
                <c:pt idx="392">
                  <c:v>2855724.00027591</c:v>
                </c:pt>
                <c:pt idx="393">
                  <c:v>2855724.00027591</c:v>
                </c:pt>
                <c:pt idx="394">
                  <c:v>2855724.00027591</c:v>
                </c:pt>
                <c:pt idx="395">
                  <c:v>2855724.00027591</c:v>
                </c:pt>
                <c:pt idx="396">
                  <c:v>2855724.00027591</c:v>
                </c:pt>
                <c:pt idx="397">
                  <c:v>2855724.00027591</c:v>
                </c:pt>
                <c:pt idx="398">
                  <c:v>2855724.00027591</c:v>
                </c:pt>
                <c:pt idx="399">
                  <c:v>2855724.00027591</c:v>
                </c:pt>
                <c:pt idx="400">
                  <c:v>2855724.00027591</c:v>
                </c:pt>
                <c:pt idx="401">
                  <c:v>2855724.00027591</c:v>
                </c:pt>
                <c:pt idx="402">
                  <c:v>2855724.00027591</c:v>
                </c:pt>
                <c:pt idx="403">
                  <c:v>2855724.00027591</c:v>
                </c:pt>
                <c:pt idx="404">
                  <c:v>2855724.00027591</c:v>
                </c:pt>
                <c:pt idx="405">
                  <c:v>2855724.00027591</c:v>
                </c:pt>
                <c:pt idx="406">
                  <c:v>2855724.00027591</c:v>
                </c:pt>
                <c:pt idx="407">
                  <c:v>2855724.00027591</c:v>
                </c:pt>
                <c:pt idx="408">
                  <c:v>2855724.00027591</c:v>
                </c:pt>
                <c:pt idx="409">
                  <c:v>2855724.00027591</c:v>
                </c:pt>
                <c:pt idx="410">
                  <c:v>2855724.00027591</c:v>
                </c:pt>
                <c:pt idx="411">
                  <c:v>2855724.00027591</c:v>
                </c:pt>
                <c:pt idx="412">
                  <c:v>2855724.00027591</c:v>
                </c:pt>
                <c:pt idx="413">
                  <c:v>2855724.00027591</c:v>
                </c:pt>
                <c:pt idx="414">
                  <c:v>2855724.00027591</c:v>
                </c:pt>
                <c:pt idx="415">
                  <c:v>2855724.00027591</c:v>
                </c:pt>
                <c:pt idx="416">
                  <c:v>2855724.00027591</c:v>
                </c:pt>
                <c:pt idx="417">
                  <c:v>2855724.00027591</c:v>
                </c:pt>
                <c:pt idx="418">
                  <c:v>2855724.00027591</c:v>
                </c:pt>
                <c:pt idx="419">
                  <c:v>2855724.00027591</c:v>
                </c:pt>
                <c:pt idx="420">
                  <c:v>2855724.00027591</c:v>
                </c:pt>
                <c:pt idx="421">
                  <c:v>2855724.00027591</c:v>
                </c:pt>
                <c:pt idx="422">
                  <c:v>2855724.00027591</c:v>
                </c:pt>
                <c:pt idx="423">
                  <c:v>2855724.00027591</c:v>
                </c:pt>
                <c:pt idx="424">
                  <c:v>2855724.00027591</c:v>
                </c:pt>
                <c:pt idx="425">
                  <c:v>2855724.00027591</c:v>
                </c:pt>
                <c:pt idx="426">
                  <c:v>2855724.00027591</c:v>
                </c:pt>
                <c:pt idx="427">
                  <c:v>2855724.00027591</c:v>
                </c:pt>
                <c:pt idx="428">
                  <c:v>2855724.00027591</c:v>
                </c:pt>
                <c:pt idx="429">
                  <c:v>2855724.00027591</c:v>
                </c:pt>
                <c:pt idx="430">
                  <c:v>2855724.00027591</c:v>
                </c:pt>
                <c:pt idx="431">
                  <c:v>2855724.00027591</c:v>
                </c:pt>
                <c:pt idx="432">
                  <c:v>2855724.00027591</c:v>
                </c:pt>
                <c:pt idx="433">
                  <c:v>2855724.00027591</c:v>
                </c:pt>
                <c:pt idx="434">
                  <c:v>2855724.00027591</c:v>
                </c:pt>
                <c:pt idx="435">
                  <c:v>2855724.00027591</c:v>
                </c:pt>
                <c:pt idx="436">
                  <c:v>2855724.00027591</c:v>
                </c:pt>
                <c:pt idx="437">
                  <c:v>2855724.00027591</c:v>
                </c:pt>
                <c:pt idx="438">
                  <c:v>2855724.00027591</c:v>
                </c:pt>
                <c:pt idx="439">
                  <c:v>2855724.00027591</c:v>
                </c:pt>
                <c:pt idx="440">
                  <c:v>2855724.00027591</c:v>
                </c:pt>
                <c:pt idx="441">
                  <c:v>2855724.00027591</c:v>
                </c:pt>
                <c:pt idx="442">
                  <c:v>2855724.00027591</c:v>
                </c:pt>
                <c:pt idx="443">
                  <c:v>2855724.00027591</c:v>
                </c:pt>
                <c:pt idx="444">
                  <c:v>2855724.00027591</c:v>
                </c:pt>
                <c:pt idx="445">
                  <c:v>2855724.00027591</c:v>
                </c:pt>
                <c:pt idx="446">
                  <c:v>2855724.00027591</c:v>
                </c:pt>
                <c:pt idx="447">
                  <c:v>2855724.00027591</c:v>
                </c:pt>
                <c:pt idx="448">
                  <c:v>2855724.00027591</c:v>
                </c:pt>
                <c:pt idx="449">
                  <c:v>2855724.00027591</c:v>
                </c:pt>
                <c:pt idx="450">
                  <c:v>2855724.00027591</c:v>
                </c:pt>
                <c:pt idx="451">
                  <c:v>2855724.00027591</c:v>
                </c:pt>
                <c:pt idx="452">
                  <c:v>2855724.00027591</c:v>
                </c:pt>
                <c:pt idx="453">
                  <c:v>2855724.00027591</c:v>
                </c:pt>
                <c:pt idx="454">
                  <c:v>2855724.00027591</c:v>
                </c:pt>
                <c:pt idx="455">
                  <c:v>2855724.00027591</c:v>
                </c:pt>
                <c:pt idx="456">
                  <c:v>2855724.00027591</c:v>
                </c:pt>
                <c:pt idx="457">
                  <c:v>2855724.00027591</c:v>
                </c:pt>
                <c:pt idx="458">
                  <c:v>2855724.00027591</c:v>
                </c:pt>
                <c:pt idx="459">
                  <c:v>2855724.00027591</c:v>
                </c:pt>
                <c:pt idx="460">
                  <c:v>2855724.00027591</c:v>
                </c:pt>
                <c:pt idx="461">
                  <c:v>2855724.00027591</c:v>
                </c:pt>
                <c:pt idx="462">
                  <c:v>2855724.00027591</c:v>
                </c:pt>
                <c:pt idx="463">
                  <c:v>2855724.00027591</c:v>
                </c:pt>
                <c:pt idx="464">
                  <c:v>2855724.00027591</c:v>
                </c:pt>
                <c:pt idx="465">
                  <c:v>2855724.00027591</c:v>
                </c:pt>
                <c:pt idx="466">
                  <c:v>2855724.00027591</c:v>
                </c:pt>
                <c:pt idx="467">
                  <c:v>2855724.00027591</c:v>
                </c:pt>
                <c:pt idx="468">
                  <c:v>2855724.00027591</c:v>
                </c:pt>
                <c:pt idx="469">
                  <c:v>2855724.00027591</c:v>
                </c:pt>
                <c:pt idx="470">
                  <c:v>2855724.00027591</c:v>
                </c:pt>
                <c:pt idx="471">
                  <c:v>2855724.00027591</c:v>
                </c:pt>
                <c:pt idx="472">
                  <c:v>2855724.00027591</c:v>
                </c:pt>
                <c:pt idx="473">
                  <c:v>2855724.00027591</c:v>
                </c:pt>
                <c:pt idx="474">
                  <c:v>2855724.00027591</c:v>
                </c:pt>
                <c:pt idx="475">
                  <c:v>2855724.00027591</c:v>
                </c:pt>
                <c:pt idx="476">
                  <c:v>2855724.00027591</c:v>
                </c:pt>
                <c:pt idx="477">
                  <c:v>2855724.00027591</c:v>
                </c:pt>
                <c:pt idx="478">
                  <c:v>2855724.00027591</c:v>
                </c:pt>
                <c:pt idx="479">
                  <c:v>2855724.00027591</c:v>
                </c:pt>
                <c:pt idx="480">
                  <c:v>2855724.00027591</c:v>
                </c:pt>
                <c:pt idx="481">
                  <c:v>2855724.00027591</c:v>
                </c:pt>
                <c:pt idx="482">
                  <c:v>2855724.00027591</c:v>
                </c:pt>
                <c:pt idx="483">
                  <c:v>2855724.00027591</c:v>
                </c:pt>
                <c:pt idx="484">
                  <c:v>2855724.00027591</c:v>
                </c:pt>
                <c:pt idx="485">
                  <c:v>2855724.00027591</c:v>
                </c:pt>
                <c:pt idx="486">
                  <c:v>2855724.00027591</c:v>
                </c:pt>
                <c:pt idx="487">
                  <c:v>2855724.00027591</c:v>
                </c:pt>
                <c:pt idx="488">
                  <c:v>2855724.00027591</c:v>
                </c:pt>
                <c:pt idx="489">
                  <c:v>2855724.00027591</c:v>
                </c:pt>
                <c:pt idx="490">
                  <c:v>2855724.00027591</c:v>
                </c:pt>
                <c:pt idx="491">
                  <c:v>2855724.00027591</c:v>
                </c:pt>
                <c:pt idx="492">
                  <c:v>2855724.00027591</c:v>
                </c:pt>
                <c:pt idx="493">
                  <c:v>2855724.00027591</c:v>
                </c:pt>
                <c:pt idx="494">
                  <c:v>2855724.00027591</c:v>
                </c:pt>
                <c:pt idx="495">
                  <c:v>2855724.00027591</c:v>
                </c:pt>
                <c:pt idx="496">
                  <c:v>2855724.00027591</c:v>
                </c:pt>
                <c:pt idx="497">
                  <c:v>2855724.00027591</c:v>
                </c:pt>
                <c:pt idx="498">
                  <c:v>2855724.00027591</c:v>
                </c:pt>
                <c:pt idx="499">
                  <c:v>2855724.00027591</c:v>
                </c:pt>
                <c:pt idx="500">
                  <c:v>2855724.00027591</c:v>
                </c:pt>
                <c:pt idx="501">
                  <c:v>2855724.00027591</c:v>
                </c:pt>
                <c:pt idx="502">
                  <c:v>2855724.00027591</c:v>
                </c:pt>
                <c:pt idx="503">
                  <c:v>2855724.00027591</c:v>
                </c:pt>
                <c:pt idx="504">
                  <c:v>2855724.00027591</c:v>
                </c:pt>
                <c:pt idx="505">
                  <c:v>2855724.00027591</c:v>
                </c:pt>
                <c:pt idx="506">
                  <c:v>2855724.00027591</c:v>
                </c:pt>
                <c:pt idx="507">
                  <c:v>2855724.00027591</c:v>
                </c:pt>
                <c:pt idx="508">
                  <c:v>2855724.00027591</c:v>
                </c:pt>
                <c:pt idx="509">
                  <c:v>2855724.00027591</c:v>
                </c:pt>
                <c:pt idx="510">
                  <c:v>2855724.00027591</c:v>
                </c:pt>
                <c:pt idx="511">
                  <c:v>2855724.00027591</c:v>
                </c:pt>
                <c:pt idx="512">
                  <c:v>2855724.00027591</c:v>
                </c:pt>
                <c:pt idx="513">
                  <c:v>2855724.00027591</c:v>
                </c:pt>
                <c:pt idx="514">
                  <c:v>2855724.00027591</c:v>
                </c:pt>
                <c:pt idx="515">
                  <c:v>2855724.00027591</c:v>
                </c:pt>
                <c:pt idx="516">
                  <c:v>2855724.00027591</c:v>
                </c:pt>
                <c:pt idx="517">
                  <c:v>2855724.00027591</c:v>
                </c:pt>
                <c:pt idx="518">
                  <c:v>2855724.00027591</c:v>
                </c:pt>
                <c:pt idx="519">
                  <c:v>2855724.00027591</c:v>
                </c:pt>
                <c:pt idx="520">
                  <c:v>2855724.00027591</c:v>
                </c:pt>
                <c:pt idx="521">
                  <c:v>2855724.00027591</c:v>
                </c:pt>
                <c:pt idx="522">
                  <c:v>2855724.00027591</c:v>
                </c:pt>
                <c:pt idx="523">
                  <c:v>2855724.00027591</c:v>
                </c:pt>
                <c:pt idx="524">
                  <c:v>2855724.00027591</c:v>
                </c:pt>
                <c:pt idx="525">
                  <c:v>2855724.00027591</c:v>
                </c:pt>
                <c:pt idx="526">
                  <c:v>2855724.00027591</c:v>
                </c:pt>
                <c:pt idx="527">
                  <c:v>2855724.00027591</c:v>
                </c:pt>
                <c:pt idx="528">
                  <c:v>2855724.00027591</c:v>
                </c:pt>
                <c:pt idx="529">
                  <c:v>2855724.00027591</c:v>
                </c:pt>
                <c:pt idx="530">
                  <c:v>2855724.00027591</c:v>
                </c:pt>
                <c:pt idx="531">
                  <c:v>2855724.00027591</c:v>
                </c:pt>
                <c:pt idx="532">
                  <c:v>2855724.00027591</c:v>
                </c:pt>
                <c:pt idx="533">
                  <c:v>2855724.00027591</c:v>
                </c:pt>
                <c:pt idx="534">
                  <c:v>2855724.00027591</c:v>
                </c:pt>
                <c:pt idx="535">
                  <c:v>2855724.00027591</c:v>
                </c:pt>
                <c:pt idx="536">
                  <c:v>2855724.00027591</c:v>
                </c:pt>
                <c:pt idx="537">
                  <c:v>2855724.00027591</c:v>
                </c:pt>
                <c:pt idx="538">
                  <c:v>2855724.00027591</c:v>
                </c:pt>
                <c:pt idx="539">
                  <c:v>2855724.00027591</c:v>
                </c:pt>
                <c:pt idx="540">
                  <c:v>2855724.00027591</c:v>
                </c:pt>
                <c:pt idx="541">
                  <c:v>2855724.00027591</c:v>
                </c:pt>
                <c:pt idx="542">
                  <c:v>2855724.00027591</c:v>
                </c:pt>
                <c:pt idx="543">
                  <c:v>2855724.00027591</c:v>
                </c:pt>
                <c:pt idx="544">
                  <c:v>2855724.00027591</c:v>
                </c:pt>
                <c:pt idx="545">
                  <c:v>2855724.00027591</c:v>
                </c:pt>
                <c:pt idx="546">
                  <c:v>2855724.00027591</c:v>
                </c:pt>
                <c:pt idx="547">
                  <c:v>2855724.00027591</c:v>
                </c:pt>
                <c:pt idx="548">
                  <c:v>2855724.00027591</c:v>
                </c:pt>
                <c:pt idx="549">
                  <c:v>2855724.00027591</c:v>
                </c:pt>
                <c:pt idx="550">
                  <c:v>2855724.00027591</c:v>
                </c:pt>
                <c:pt idx="551">
                  <c:v>2855724.00027591</c:v>
                </c:pt>
                <c:pt idx="552">
                  <c:v>2855724.00027591</c:v>
                </c:pt>
                <c:pt idx="553">
                  <c:v>2855724.00027591</c:v>
                </c:pt>
                <c:pt idx="554">
                  <c:v>2855724.00027591</c:v>
                </c:pt>
                <c:pt idx="555">
                  <c:v>2855724.00027591</c:v>
                </c:pt>
                <c:pt idx="556">
                  <c:v>2855724.00027591</c:v>
                </c:pt>
                <c:pt idx="557">
                  <c:v>2855724.00027591</c:v>
                </c:pt>
                <c:pt idx="558">
                  <c:v>2855724.00027591</c:v>
                </c:pt>
                <c:pt idx="559">
                  <c:v>2855724.00027591</c:v>
                </c:pt>
                <c:pt idx="560">
                  <c:v>2855724.00027591</c:v>
                </c:pt>
                <c:pt idx="561">
                  <c:v>2855724.00027591</c:v>
                </c:pt>
                <c:pt idx="562">
                  <c:v>2855724.00027591</c:v>
                </c:pt>
                <c:pt idx="563">
                  <c:v>2855724.00027591</c:v>
                </c:pt>
                <c:pt idx="564">
                  <c:v>2855724.00027591</c:v>
                </c:pt>
                <c:pt idx="565">
                  <c:v>2855724.00027591</c:v>
                </c:pt>
                <c:pt idx="566">
                  <c:v>2855724.00027591</c:v>
                </c:pt>
                <c:pt idx="567">
                  <c:v>2855724.00027591</c:v>
                </c:pt>
                <c:pt idx="568">
                  <c:v>2855724.00027591</c:v>
                </c:pt>
                <c:pt idx="569">
                  <c:v>2855724.00027591</c:v>
                </c:pt>
                <c:pt idx="570">
                  <c:v>2855724.00027591</c:v>
                </c:pt>
                <c:pt idx="571">
                  <c:v>2855724.00027591</c:v>
                </c:pt>
                <c:pt idx="572">
                  <c:v>2855724.00027591</c:v>
                </c:pt>
                <c:pt idx="573">
                  <c:v>2855724.00027591</c:v>
                </c:pt>
                <c:pt idx="574">
                  <c:v>2855724.00027591</c:v>
                </c:pt>
                <c:pt idx="575">
                  <c:v>2855724.00027591</c:v>
                </c:pt>
                <c:pt idx="576">
                  <c:v>2855724.00027591</c:v>
                </c:pt>
                <c:pt idx="577">
                  <c:v>2855724.00027591</c:v>
                </c:pt>
                <c:pt idx="578">
                  <c:v>2855724.00027591</c:v>
                </c:pt>
                <c:pt idx="579">
                  <c:v>2855724.00027591</c:v>
                </c:pt>
                <c:pt idx="580">
                  <c:v>2855724.00027591</c:v>
                </c:pt>
                <c:pt idx="581">
                  <c:v>2855724.00027591</c:v>
                </c:pt>
                <c:pt idx="582">
                  <c:v>2855724.00027591</c:v>
                </c:pt>
                <c:pt idx="583">
                  <c:v>2855724.00027591</c:v>
                </c:pt>
                <c:pt idx="584">
                  <c:v>2855724.00027591</c:v>
                </c:pt>
                <c:pt idx="585">
                  <c:v>2855724.00027591</c:v>
                </c:pt>
                <c:pt idx="586">
                  <c:v>2855724.00027591</c:v>
                </c:pt>
                <c:pt idx="587">
                  <c:v>2855724.00027591</c:v>
                </c:pt>
                <c:pt idx="588">
                  <c:v>2855724.00027591</c:v>
                </c:pt>
                <c:pt idx="589">
                  <c:v>2855724.00027591</c:v>
                </c:pt>
                <c:pt idx="590">
                  <c:v>2855724.00027591</c:v>
                </c:pt>
                <c:pt idx="591">
                  <c:v>2855724.00027591</c:v>
                </c:pt>
                <c:pt idx="592">
                  <c:v>2855724.00027591</c:v>
                </c:pt>
                <c:pt idx="593">
                  <c:v>2855724.00027591</c:v>
                </c:pt>
                <c:pt idx="594">
                  <c:v>2855724.00027591</c:v>
                </c:pt>
                <c:pt idx="595">
                  <c:v>2855724.00027591</c:v>
                </c:pt>
                <c:pt idx="596">
                  <c:v>2855724.00027591</c:v>
                </c:pt>
                <c:pt idx="597">
                  <c:v>2855724.00027591</c:v>
                </c:pt>
                <c:pt idx="598">
                  <c:v>2855724.00027591</c:v>
                </c:pt>
                <c:pt idx="599">
                  <c:v>2855724.00027591</c:v>
                </c:pt>
                <c:pt idx="600">
                  <c:v>2855724.00027591</c:v>
                </c:pt>
                <c:pt idx="601">
                  <c:v>2855724.00027591</c:v>
                </c:pt>
                <c:pt idx="602">
                  <c:v>2855724.00027591</c:v>
                </c:pt>
                <c:pt idx="603">
                  <c:v>2855724.00027591</c:v>
                </c:pt>
                <c:pt idx="604">
                  <c:v>2855724.00027591</c:v>
                </c:pt>
                <c:pt idx="605">
                  <c:v>2855724.00027591</c:v>
                </c:pt>
                <c:pt idx="606">
                  <c:v>2855724.00027591</c:v>
                </c:pt>
                <c:pt idx="607">
                  <c:v>2855724.00027591</c:v>
                </c:pt>
                <c:pt idx="608">
                  <c:v>2855724.00027591</c:v>
                </c:pt>
                <c:pt idx="609">
                  <c:v>2855724.00027591</c:v>
                </c:pt>
                <c:pt idx="610">
                  <c:v>2855724.00027591</c:v>
                </c:pt>
                <c:pt idx="611">
                  <c:v>2855724.00027591</c:v>
                </c:pt>
                <c:pt idx="612">
                  <c:v>2855724.00027591</c:v>
                </c:pt>
                <c:pt idx="613">
                  <c:v>2855724.00027591</c:v>
                </c:pt>
                <c:pt idx="614">
                  <c:v>2855724.00027591</c:v>
                </c:pt>
                <c:pt idx="615">
                  <c:v>2855724.00027591</c:v>
                </c:pt>
                <c:pt idx="616">
                  <c:v>2855724.00027591</c:v>
                </c:pt>
                <c:pt idx="617">
                  <c:v>2855724.00027591</c:v>
                </c:pt>
                <c:pt idx="618">
                  <c:v>2855724.00027591</c:v>
                </c:pt>
                <c:pt idx="619">
                  <c:v>2855724.00027591</c:v>
                </c:pt>
                <c:pt idx="620">
                  <c:v>2855724.00027591</c:v>
                </c:pt>
                <c:pt idx="621">
                  <c:v>2855724.00027591</c:v>
                </c:pt>
                <c:pt idx="622">
                  <c:v>2855724.00027591</c:v>
                </c:pt>
                <c:pt idx="623">
                  <c:v>2855724.00027591</c:v>
                </c:pt>
                <c:pt idx="624">
                  <c:v>2855724.00027591</c:v>
                </c:pt>
                <c:pt idx="625">
                  <c:v>2855724.00027591</c:v>
                </c:pt>
                <c:pt idx="626">
                  <c:v>2855724.00027591</c:v>
                </c:pt>
                <c:pt idx="627">
                  <c:v>2855724.00027591</c:v>
                </c:pt>
                <c:pt idx="628">
                  <c:v>2855724.00027591</c:v>
                </c:pt>
                <c:pt idx="629">
                  <c:v>2855724.00027591</c:v>
                </c:pt>
                <c:pt idx="630">
                  <c:v>2855724.00027591</c:v>
                </c:pt>
                <c:pt idx="631">
                  <c:v>2855724.00027591</c:v>
                </c:pt>
                <c:pt idx="632">
                  <c:v>2855724.00027591</c:v>
                </c:pt>
                <c:pt idx="633">
                  <c:v>2855724.00027591</c:v>
                </c:pt>
                <c:pt idx="634">
                  <c:v>2855724.00027591</c:v>
                </c:pt>
                <c:pt idx="635">
                  <c:v>2855724.00027591</c:v>
                </c:pt>
                <c:pt idx="636">
                  <c:v>2855724.00027591</c:v>
                </c:pt>
                <c:pt idx="637">
                  <c:v>2855724.00027591</c:v>
                </c:pt>
                <c:pt idx="638">
                  <c:v>2855724.00027591</c:v>
                </c:pt>
                <c:pt idx="639">
                  <c:v>2855724.00027591</c:v>
                </c:pt>
                <c:pt idx="640">
                  <c:v>2855724.00027591</c:v>
                </c:pt>
                <c:pt idx="641">
                  <c:v>2855724.00027591</c:v>
                </c:pt>
                <c:pt idx="642">
                  <c:v>2855724.00027591</c:v>
                </c:pt>
                <c:pt idx="643">
                  <c:v>2855724.00027591</c:v>
                </c:pt>
                <c:pt idx="644">
                  <c:v>2855724.00027591</c:v>
                </c:pt>
                <c:pt idx="645">
                  <c:v>2855724.00027591</c:v>
                </c:pt>
                <c:pt idx="646">
                  <c:v>2855724.00027591</c:v>
                </c:pt>
                <c:pt idx="647">
                  <c:v>2855724.00027591</c:v>
                </c:pt>
                <c:pt idx="648">
                  <c:v>2855724.00027591</c:v>
                </c:pt>
                <c:pt idx="649">
                  <c:v>2855724.00027591</c:v>
                </c:pt>
                <c:pt idx="650">
                  <c:v>2855724.00027591</c:v>
                </c:pt>
                <c:pt idx="651">
                  <c:v>2855724.00027591</c:v>
                </c:pt>
                <c:pt idx="652">
                  <c:v>2855724.00027591</c:v>
                </c:pt>
                <c:pt idx="653">
                  <c:v>2855724.00027591</c:v>
                </c:pt>
                <c:pt idx="654">
                  <c:v>2855724.00027591</c:v>
                </c:pt>
                <c:pt idx="655">
                  <c:v>2855724.00027591</c:v>
                </c:pt>
                <c:pt idx="656">
                  <c:v>2855724.00027591</c:v>
                </c:pt>
                <c:pt idx="657">
                  <c:v>2855724.00027591</c:v>
                </c:pt>
                <c:pt idx="658">
                  <c:v>2855724.00027591</c:v>
                </c:pt>
                <c:pt idx="659">
                  <c:v>2855724.00027591</c:v>
                </c:pt>
                <c:pt idx="660">
                  <c:v>2855724.00027591</c:v>
                </c:pt>
                <c:pt idx="661">
                  <c:v>2855724.00027591</c:v>
                </c:pt>
                <c:pt idx="662">
                  <c:v>2855724.00027591</c:v>
                </c:pt>
                <c:pt idx="663">
                  <c:v>2855724.00027591</c:v>
                </c:pt>
                <c:pt idx="664">
                  <c:v>2855724.00027591</c:v>
                </c:pt>
                <c:pt idx="665">
                  <c:v>2855724.00027591</c:v>
                </c:pt>
                <c:pt idx="666">
                  <c:v>2855724.00027591</c:v>
                </c:pt>
                <c:pt idx="667">
                  <c:v>2855724.00027591</c:v>
                </c:pt>
                <c:pt idx="668">
                  <c:v>2855724.00027591</c:v>
                </c:pt>
                <c:pt idx="669">
                  <c:v>2855724.00027591</c:v>
                </c:pt>
                <c:pt idx="670">
                  <c:v>2855724.00027591</c:v>
                </c:pt>
                <c:pt idx="671">
                  <c:v>2855724.00027591</c:v>
                </c:pt>
                <c:pt idx="672">
                  <c:v>2855724.00027591</c:v>
                </c:pt>
                <c:pt idx="673">
                  <c:v>2855724.00027591</c:v>
                </c:pt>
                <c:pt idx="674">
                  <c:v>2855724.00027591</c:v>
                </c:pt>
                <c:pt idx="675">
                  <c:v>2855724.00027591</c:v>
                </c:pt>
                <c:pt idx="676">
                  <c:v>2855724.00027591</c:v>
                </c:pt>
                <c:pt idx="677">
                  <c:v>2855724.00027591</c:v>
                </c:pt>
                <c:pt idx="678">
                  <c:v>2855724.00027591</c:v>
                </c:pt>
                <c:pt idx="679">
                  <c:v>2855724.00027591</c:v>
                </c:pt>
                <c:pt idx="680">
                  <c:v>2855724.00027591</c:v>
                </c:pt>
                <c:pt idx="681">
                  <c:v>2855724.00027591</c:v>
                </c:pt>
                <c:pt idx="682">
                  <c:v>2855724.00027591</c:v>
                </c:pt>
                <c:pt idx="683">
                  <c:v>2855724.00027591</c:v>
                </c:pt>
                <c:pt idx="684">
                  <c:v>2855724.00027591</c:v>
                </c:pt>
                <c:pt idx="685">
                  <c:v>2855724.00027591</c:v>
                </c:pt>
                <c:pt idx="686">
                  <c:v>2855724.00027591</c:v>
                </c:pt>
                <c:pt idx="687">
                  <c:v>2855724.00027591</c:v>
                </c:pt>
                <c:pt idx="688">
                  <c:v>2855724.00027591</c:v>
                </c:pt>
                <c:pt idx="689">
                  <c:v>2855724.00027591</c:v>
                </c:pt>
                <c:pt idx="690">
                  <c:v>2855724.00027591</c:v>
                </c:pt>
                <c:pt idx="691">
                  <c:v>2855724.00027591</c:v>
                </c:pt>
                <c:pt idx="692">
                  <c:v>2855724.00027591</c:v>
                </c:pt>
                <c:pt idx="693">
                  <c:v>2855724.00027591</c:v>
                </c:pt>
                <c:pt idx="694">
                  <c:v>2855724.00027591</c:v>
                </c:pt>
                <c:pt idx="695">
                  <c:v>2855724.00027591</c:v>
                </c:pt>
                <c:pt idx="696">
                  <c:v>2855724.00027591</c:v>
                </c:pt>
                <c:pt idx="697">
                  <c:v>2855724.00027591</c:v>
                </c:pt>
                <c:pt idx="698">
                  <c:v>2855724.00027591</c:v>
                </c:pt>
                <c:pt idx="699">
                  <c:v>2855724.00027591</c:v>
                </c:pt>
                <c:pt idx="700">
                  <c:v>2855724.00027591</c:v>
                </c:pt>
                <c:pt idx="701">
                  <c:v>2855724.00027591</c:v>
                </c:pt>
                <c:pt idx="702">
                  <c:v>2855724.00027591</c:v>
                </c:pt>
                <c:pt idx="703">
                  <c:v>2855724.00027591</c:v>
                </c:pt>
                <c:pt idx="704">
                  <c:v>2855724.00027591</c:v>
                </c:pt>
                <c:pt idx="705">
                  <c:v>2855724.00027591</c:v>
                </c:pt>
                <c:pt idx="706">
                  <c:v>2855724.00027591</c:v>
                </c:pt>
                <c:pt idx="707">
                  <c:v>2855724.00027591</c:v>
                </c:pt>
                <c:pt idx="708">
                  <c:v>2855724.00027591</c:v>
                </c:pt>
                <c:pt idx="709">
                  <c:v>2855724.00027591</c:v>
                </c:pt>
                <c:pt idx="710">
                  <c:v>2855724.00027591</c:v>
                </c:pt>
                <c:pt idx="711">
                  <c:v>2855724.00027591</c:v>
                </c:pt>
                <c:pt idx="712">
                  <c:v>2855724.00027591</c:v>
                </c:pt>
                <c:pt idx="713">
                  <c:v>2855724.00027591</c:v>
                </c:pt>
                <c:pt idx="714">
                  <c:v>2855724.00027591</c:v>
                </c:pt>
                <c:pt idx="715">
                  <c:v>2855724.00027591</c:v>
                </c:pt>
                <c:pt idx="716">
                  <c:v>2855724.00027591</c:v>
                </c:pt>
                <c:pt idx="717">
                  <c:v>2855724.00027591</c:v>
                </c:pt>
                <c:pt idx="718">
                  <c:v>2855724.00027591</c:v>
                </c:pt>
                <c:pt idx="719">
                  <c:v>2855724.00027591</c:v>
                </c:pt>
                <c:pt idx="720">
                  <c:v>2855724.00027591</c:v>
                </c:pt>
                <c:pt idx="721">
                  <c:v>2855724.00027591</c:v>
                </c:pt>
                <c:pt idx="722">
                  <c:v>2855724.00027591</c:v>
                </c:pt>
                <c:pt idx="723">
                  <c:v>2855724.00027591</c:v>
                </c:pt>
                <c:pt idx="724">
                  <c:v>2855724.00027591</c:v>
                </c:pt>
                <c:pt idx="725">
                  <c:v>2855724.00027591</c:v>
                </c:pt>
                <c:pt idx="726">
                  <c:v>2855724.00027591</c:v>
                </c:pt>
                <c:pt idx="727">
                  <c:v>2855724.00027591</c:v>
                </c:pt>
                <c:pt idx="728">
                  <c:v>2855724.00027591</c:v>
                </c:pt>
                <c:pt idx="729">
                  <c:v>2855724.00027591</c:v>
                </c:pt>
                <c:pt idx="730">
                  <c:v>2855724.00027591</c:v>
                </c:pt>
                <c:pt idx="731">
                  <c:v>2855724.00027591</c:v>
                </c:pt>
                <c:pt idx="732">
                  <c:v>2855724.00027591</c:v>
                </c:pt>
                <c:pt idx="733">
                  <c:v>2855724.00027591</c:v>
                </c:pt>
                <c:pt idx="734">
                  <c:v>2855724.00027591</c:v>
                </c:pt>
                <c:pt idx="735">
                  <c:v>2855724.00027591</c:v>
                </c:pt>
                <c:pt idx="736">
                  <c:v>2855724.00027591</c:v>
                </c:pt>
                <c:pt idx="737">
                  <c:v>2855724.00027591</c:v>
                </c:pt>
                <c:pt idx="738">
                  <c:v>2855724.00027591</c:v>
                </c:pt>
                <c:pt idx="739">
                  <c:v>2855724.00027591</c:v>
                </c:pt>
                <c:pt idx="740">
                  <c:v>2855724.00027591</c:v>
                </c:pt>
                <c:pt idx="741">
                  <c:v>2855724.00027591</c:v>
                </c:pt>
                <c:pt idx="742">
                  <c:v>2855724.00027591</c:v>
                </c:pt>
                <c:pt idx="743">
                  <c:v>2855724.00027591</c:v>
                </c:pt>
                <c:pt idx="744">
                  <c:v>2855724.00027591</c:v>
                </c:pt>
                <c:pt idx="745">
                  <c:v>2855724.00027591</c:v>
                </c:pt>
                <c:pt idx="746">
                  <c:v>2855724.00027591</c:v>
                </c:pt>
                <c:pt idx="747">
                  <c:v>2855724.00027591</c:v>
                </c:pt>
                <c:pt idx="748">
                  <c:v>2855724.00027591</c:v>
                </c:pt>
                <c:pt idx="749">
                  <c:v>2855724.00027591</c:v>
                </c:pt>
                <c:pt idx="750">
                  <c:v>2855724.00027591</c:v>
                </c:pt>
                <c:pt idx="751">
                  <c:v>2855724.00027591</c:v>
                </c:pt>
                <c:pt idx="752">
                  <c:v>2855724.00027591</c:v>
                </c:pt>
                <c:pt idx="753">
                  <c:v>2855724.00027591</c:v>
                </c:pt>
                <c:pt idx="754">
                  <c:v>2855724.00027591</c:v>
                </c:pt>
                <c:pt idx="755">
                  <c:v>2855724.00027591</c:v>
                </c:pt>
                <c:pt idx="756">
                  <c:v>2855724.00027591</c:v>
                </c:pt>
                <c:pt idx="757">
                  <c:v>2855724.00027591</c:v>
                </c:pt>
                <c:pt idx="758">
                  <c:v>2855724.00027591</c:v>
                </c:pt>
                <c:pt idx="759">
                  <c:v>2855724.00027591</c:v>
                </c:pt>
                <c:pt idx="760">
                  <c:v>2855724.00027591</c:v>
                </c:pt>
                <c:pt idx="761">
                  <c:v>2855724.00027591</c:v>
                </c:pt>
                <c:pt idx="762">
                  <c:v>2855724.00027591</c:v>
                </c:pt>
                <c:pt idx="763">
                  <c:v>2855724.00027591</c:v>
                </c:pt>
                <c:pt idx="764">
                  <c:v>2855724.00027591</c:v>
                </c:pt>
                <c:pt idx="765">
                  <c:v>2855724.00027591</c:v>
                </c:pt>
                <c:pt idx="766">
                  <c:v>2855724.00027591</c:v>
                </c:pt>
                <c:pt idx="767">
                  <c:v>2855724.00027591</c:v>
                </c:pt>
                <c:pt idx="768">
                  <c:v>2855724.00027591</c:v>
                </c:pt>
                <c:pt idx="769">
                  <c:v>2855724.00027591</c:v>
                </c:pt>
                <c:pt idx="770">
                  <c:v>2855724.00027591</c:v>
                </c:pt>
                <c:pt idx="771">
                  <c:v>2855724.00027591</c:v>
                </c:pt>
                <c:pt idx="772">
                  <c:v>2855724.00027591</c:v>
                </c:pt>
                <c:pt idx="773">
                  <c:v>2855724.00027591</c:v>
                </c:pt>
                <c:pt idx="774">
                  <c:v>2855724.00027591</c:v>
                </c:pt>
                <c:pt idx="775">
                  <c:v>2855724.00027591</c:v>
                </c:pt>
                <c:pt idx="776">
                  <c:v>2855724.00027591</c:v>
                </c:pt>
                <c:pt idx="777">
                  <c:v>2855724.00027591</c:v>
                </c:pt>
                <c:pt idx="778">
                  <c:v>2855724.00027591</c:v>
                </c:pt>
                <c:pt idx="779">
                  <c:v>2855724.00027591</c:v>
                </c:pt>
                <c:pt idx="780">
                  <c:v>2855724.00027591</c:v>
                </c:pt>
                <c:pt idx="781">
                  <c:v>2855724.00027591</c:v>
                </c:pt>
                <c:pt idx="782">
                  <c:v>2855724.00027591</c:v>
                </c:pt>
                <c:pt idx="783">
                  <c:v>2855724.00027591</c:v>
                </c:pt>
                <c:pt idx="784">
                  <c:v>2855724.00027591</c:v>
                </c:pt>
                <c:pt idx="785">
                  <c:v>2855724.00027591</c:v>
                </c:pt>
                <c:pt idx="786">
                  <c:v>2855724.00027591</c:v>
                </c:pt>
                <c:pt idx="787">
                  <c:v>2855724.00027591</c:v>
                </c:pt>
                <c:pt idx="788">
                  <c:v>2855724.00027591</c:v>
                </c:pt>
                <c:pt idx="789">
                  <c:v>2855724.00027591</c:v>
                </c:pt>
                <c:pt idx="790">
                  <c:v>2855724.00027591</c:v>
                </c:pt>
                <c:pt idx="791">
                  <c:v>2855724.00027591</c:v>
                </c:pt>
                <c:pt idx="792">
                  <c:v>2855724.00027591</c:v>
                </c:pt>
                <c:pt idx="793">
                  <c:v>2855724.00027591</c:v>
                </c:pt>
                <c:pt idx="794">
                  <c:v>2855724.00027591</c:v>
                </c:pt>
                <c:pt idx="795">
                  <c:v>2855724.00027591</c:v>
                </c:pt>
                <c:pt idx="796">
                  <c:v>2855724.00027591</c:v>
                </c:pt>
                <c:pt idx="797">
                  <c:v>2855724.00027591</c:v>
                </c:pt>
                <c:pt idx="798">
                  <c:v>2855724.00027591</c:v>
                </c:pt>
                <c:pt idx="799">
                  <c:v>2855724.00027591</c:v>
                </c:pt>
                <c:pt idx="800">
                  <c:v>2855724.00027591</c:v>
                </c:pt>
                <c:pt idx="801">
                  <c:v>2855724.00027591</c:v>
                </c:pt>
                <c:pt idx="802">
                  <c:v>2855724.00027591</c:v>
                </c:pt>
                <c:pt idx="803">
                  <c:v>2855724.00027591</c:v>
                </c:pt>
                <c:pt idx="804">
                  <c:v>2855724.00027591</c:v>
                </c:pt>
                <c:pt idx="805">
                  <c:v>2855724.00027591</c:v>
                </c:pt>
                <c:pt idx="806">
                  <c:v>2855724.00027591</c:v>
                </c:pt>
                <c:pt idx="807">
                  <c:v>2855724.00027591</c:v>
                </c:pt>
                <c:pt idx="808">
                  <c:v>2855724.00027591</c:v>
                </c:pt>
                <c:pt idx="809">
                  <c:v>2855724.00027591</c:v>
                </c:pt>
                <c:pt idx="810">
                  <c:v>2855724.00027591</c:v>
                </c:pt>
                <c:pt idx="811">
                  <c:v>2855724.00027591</c:v>
                </c:pt>
                <c:pt idx="812">
                  <c:v>2855724.00027591</c:v>
                </c:pt>
                <c:pt idx="813">
                  <c:v>2855724.00027591</c:v>
                </c:pt>
                <c:pt idx="814">
                  <c:v>2855724.00027591</c:v>
                </c:pt>
                <c:pt idx="815">
                  <c:v>2855724.00027591</c:v>
                </c:pt>
                <c:pt idx="816">
                  <c:v>2855724.00027591</c:v>
                </c:pt>
                <c:pt idx="817">
                  <c:v>2855724.00027591</c:v>
                </c:pt>
                <c:pt idx="818">
                  <c:v>2855724.00027591</c:v>
                </c:pt>
                <c:pt idx="819">
                  <c:v>2855724.00027591</c:v>
                </c:pt>
                <c:pt idx="820">
                  <c:v>2855724.00027591</c:v>
                </c:pt>
                <c:pt idx="821">
                  <c:v>2855724.00027591</c:v>
                </c:pt>
                <c:pt idx="822">
                  <c:v>2855724.00027591</c:v>
                </c:pt>
                <c:pt idx="823">
                  <c:v>2855724.00027591</c:v>
                </c:pt>
                <c:pt idx="824">
                  <c:v>2855724.00027591</c:v>
                </c:pt>
                <c:pt idx="825">
                  <c:v>2855724.00027591</c:v>
                </c:pt>
                <c:pt idx="826">
                  <c:v>2855724.00027591</c:v>
                </c:pt>
                <c:pt idx="827">
                  <c:v>2855724.00027591</c:v>
                </c:pt>
                <c:pt idx="828">
                  <c:v>2855724.00027591</c:v>
                </c:pt>
                <c:pt idx="829">
                  <c:v>2855724.00027591</c:v>
                </c:pt>
                <c:pt idx="830">
                  <c:v>2855724.00027591</c:v>
                </c:pt>
                <c:pt idx="831">
                  <c:v>2855724.00027591</c:v>
                </c:pt>
                <c:pt idx="832">
                  <c:v>2855724.00027591</c:v>
                </c:pt>
                <c:pt idx="833">
                  <c:v>2855724.00027591</c:v>
                </c:pt>
                <c:pt idx="834">
                  <c:v>2855724.00027591</c:v>
                </c:pt>
                <c:pt idx="835">
                  <c:v>2855724.00027591</c:v>
                </c:pt>
                <c:pt idx="836">
                  <c:v>2855724.00027591</c:v>
                </c:pt>
                <c:pt idx="837">
                  <c:v>2855724.00027591</c:v>
                </c:pt>
                <c:pt idx="838">
                  <c:v>2855724.00027591</c:v>
                </c:pt>
                <c:pt idx="839">
                  <c:v>2855724.00027591</c:v>
                </c:pt>
                <c:pt idx="840">
                  <c:v>2855724.00027591</c:v>
                </c:pt>
                <c:pt idx="841">
                  <c:v>2855724.00027591</c:v>
                </c:pt>
                <c:pt idx="842">
                  <c:v>2855724.00027591</c:v>
                </c:pt>
                <c:pt idx="843">
                  <c:v>2855724.00027591</c:v>
                </c:pt>
                <c:pt idx="844">
                  <c:v>2855724.00027591</c:v>
                </c:pt>
                <c:pt idx="845">
                  <c:v>2855724.00027591</c:v>
                </c:pt>
                <c:pt idx="846">
                  <c:v>2855724.00027591</c:v>
                </c:pt>
                <c:pt idx="847">
                  <c:v>2855724.00027591</c:v>
                </c:pt>
                <c:pt idx="848">
                  <c:v>2855724.00027591</c:v>
                </c:pt>
                <c:pt idx="849">
                  <c:v>2855724.00027591</c:v>
                </c:pt>
                <c:pt idx="850">
                  <c:v>2855724.00027591</c:v>
                </c:pt>
                <c:pt idx="851">
                  <c:v>2855724.00027591</c:v>
                </c:pt>
                <c:pt idx="852">
                  <c:v>2855724.00027591</c:v>
                </c:pt>
                <c:pt idx="853">
                  <c:v>2855724.00027591</c:v>
                </c:pt>
                <c:pt idx="854">
                  <c:v>2855724.00027591</c:v>
                </c:pt>
                <c:pt idx="855">
                  <c:v>2855724.00027591</c:v>
                </c:pt>
                <c:pt idx="856">
                  <c:v>2855724.00027591</c:v>
                </c:pt>
                <c:pt idx="857">
                  <c:v>2855724.00027591</c:v>
                </c:pt>
                <c:pt idx="858">
                  <c:v>2855724.00027591</c:v>
                </c:pt>
                <c:pt idx="859">
                  <c:v>2855724.00027591</c:v>
                </c:pt>
                <c:pt idx="860">
                  <c:v>2855724.00027591</c:v>
                </c:pt>
                <c:pt idx="861">
                  <c:v>2855724.00027591</c:v>
                </c:pt>
                <c:pt idx="862">
                  <c:v>2855724.00027591</c:v>
                </c:pt>
                <c:pt idx="863">
                  <c:v>2855724.00027591</c:v>
                </c:pt>
                <c:pt idx="864">
                  <c:v>2855724.00027591</c:v>
                </c:pt>
                <c:pt idx="865">
                  <c:v>2855724.00027591</c:v>
                </c:pt>
                <c:pt idx="866">
                  <c:v>2855724.00027591</c:v>
                </c:pt>
                <c:pt idx="867">
                  <c:v>2855724.00027591</c:v>
                </c:pt>
                <c:pt idx="868">
                  <c:v>2855724.00027591</c:v>
                </c:pt>
                <c:pt idx="869">
                  <c:v>2855724.00027591</c:v>
                </c:pt>
                <c:pt idx="870">
                  <c:v>2855724.00027591</c:v>
                </c:pt>
                <c:pt idx="871">
                  <c:v>2855724.00027591</c:v>
                </c:pt>
                <c:pt idx="872">
                  <c:v>2855724.00027591</c:v>
                </c:pt>
                <c:pt idx="873">
                  <c:v>2855724.00027591</c:v>
                </c:pt>
                <c:pt idx="874">
                  <c:v>2855724.00027591</c:v>
                </c:pt>
                <c:pt idx="875">
                  <c:v>2855724.00027591</c:v>
                </c:pt>
                <c:pt idx="876">
                  <c:v>2855724.00027591</c:v>
                </c:pt>
                <c:pt idx="877">
                  <c:v>2855724.00027591</c:v>
                </c:pt>
                <c:pt idx="878">
                  <c:v>2855724.00027591</c:v>
                </c:pt>
                <c:pt idx="879">
                  <c:v>2855724.00027591</c:v>
                </c:pt>
                <c:pt idx="880">
                  <c:v>2855724.00027591</c:v>
                </c:pt>
                <c:pt idx="881">
                  <c:v>2855724.00027591</c:v>
                </c:pt>
                <c:pt idx="882">
                  <c:v>2855724.00027591</c:v>
                </c:pt>
                <c:pt idx="883">
                  <c:v>2855724.00027591</c:v>
                </c:pt>
                <c:pt idx="884">
                  <c:v>2855724.00027591</c:v>
                </c:pt>
                <c:pt idx="885">
                  <c:v>2855724.00027591</c:v>
                </c:pt>
                <c:pt idx="886">
                  <c:v>2855724.00027591</c:v>
                </c:pt>
                <c:pt idx="887">
                  <c:v>2855724.00027591</c:v>
                </c:pt>
                <c:pt idx="888">
                  <c:v>2855724.00027591</c:v>
                </c:pt>
                <c:pt idx="889">
                  <c:v>2855724.00027591</c:v>
                </c:pt>
                <c:pt idx="890">
                  <c:v>2855724.00027591</c:v>
                </c:pt>
                <c:pt idx="891">
                  <c:v>2855724.00027591</c:v>
                </c:pt>
                <c:pt idx="892">
                  <c:v>2855724.00027591</c:v>
                </c:pt>
                <c:pt idx="893">
                  <c:v>2855724.00027591</c:v>
                </c:pt>
                <c:pt idx="894">
                  <c:v>2855724.00027591</c:v>
                </c:pt>
                <c:pt idx="895">
                  <c:v>2855724.00027591</c:v>
                </c:pt>
                <c:pt idx="896">
                  <c:v>2855724.00027591</c:v>
                </c:pt>
                <c:pt idx="897">
                  <c:v>2855724.00027591</c:v>
                </c:pt>
                <c:pt idx="898">
                  <c:v>2855724.00027591</c:v>
                </c:pt>
                <c:pt idx="899">
                  <c:v>2855724.00027591</c:v>
                </c:pt>
                <c:pt idx="900">
                  <c:v>2855724.00027591</c:v>
                </c:pt>
                <c:pt idx="901">
                  <c:v>2855724.00027591</c:v>
                </c:pt>
                <c:pt idx="902">
                  <c:v>2855724.00027591</c:v>
                </c:pt>
                <c:pt idx="903">
                  <c:v>2855724.00027591</c:v>
                </c:pt>
                <c:pt idx="904">
                  <c:v>2855724.00027591</c:v>
                </c:pt>
                <c:pt idx="905">
                  <c:v>2855724.00027591</c:v>
                </c:pt>
                <c:pt idx="906">
                  <c:v>2855724.00027591</c:v>
                </c:pt>
                <c:pt idx="907">
                  <c:v>2855724.00027591</c:v>
                </c:pt>
                <c:pt idx="908">
                  <c:v>2855724.00027591</c:v>
                </c:pt>
                <c:pt idx="909">
                  <c:v>2855724.00027591</c:v>
                </c:pt>
                <c:pt idx="910">
                  <c:v>2855724.00027591</c:v>
                </c:pt>
                <c:pt idx="911">
                  <c:v>2855724.00027591</c:v>
                </c:pt>
                <c:pt idx="912">
                  <c:v>2855724.00027591</c:v>
                </c:pt>
                <c:pt idx="913">
                  <c:v>2855724.00027591</c:v>
                </c:pt>
                <c:pt idx="914">
                  <c:v>2855724.00027591</c:v>
                </c:pt>
                <c:pt idx="915">
                  <c:v>2855724.00027591</c:v>
                </c:pt>
                <c:pt idx="916">
                  <c:v>2855724.00027591</c:v>
                </c:pt>
                <c:pt idx="917">
                  <c:v>2855724.00027591</c:v>
                </c:pt>
                <c:pt idx="918">
                  <c:v>2855724.00027591</c:v>
                </c:pt>
                <c:pt idx="919">
                  <c:v>2855724.00027591</c:v>
                </c:pt>
                <c:pt idx="920">
                  <c:v>2855724.00027591</c:v>
                </c:pt>
                <c:pt idx="921">
                  <c:v>2855724.00027591</c:v>
                </c:pt>
                <c:pt idx="922">
                  <c:v>2855724.00027591</c:v>
                </c:pt>
                <c:pt idx="923">
                  <c:v>2855724.00027591</c:v>
                </c:pt>
                <c:pt idx="924">
                  <c:v>2855724.00027591</c:v>
                </c:pt>
                <c:pt idx="925">
                  <c:v>2855724.00027591</c:v>
                </c:pt>
                <c:pt idx="926">
                  <c:v>2855724.00027591</c:v>
                </c:pt>
                <c:pt idx="927">
                  <c:v>2855724.00027591</c:v>
                </c:pt>
                <c:pt idx="928">
                  <c:v>2855724.00027591</c:v>
                </c:pt>
                <c:pt idx="929">
                  <c:v>2855724.00027591</c:v>
                </c:pt>
                <c:pt idx="930">
                  <c:v>2855724.00027591</c:v>
                </c:pt>
                <c:pt idx="931">
                  <c:v>2855724.00027591</c:v>
                </c:pt>
                <c:pt idx="932">
                  <c:v>2855724.00027591</c:v>
                </c:pt>
                <c:pt idx="933">
                  <c:v>2855724.00027591</c:v>
                </c:pt>
                <c:pt idx="934">
                  <c:v>2855724.00027591</c:v>
                </c:pt>
                <c:pt idx="935">
                  <c:v>2855724.00027591</c:v>
                </c:pt>
                <c:pt idx="936">
                  <c:v>2855724.00027591</c:v>
                </c:pt>
                <c:pt idx="937">
                  <c:v>2855724.00027591</c:v>
                </c:pt>
                <c:pt idx="938">
                  <c:v>2855724.00027591</c:v>
                </c:pt>
                <c:pt idx="939">
                  <c:v>2855724.00027591</c:v>
                </c:pt>
                <c:pt idx="940">
                  <c:v>2855724.00027591</c:v>
                </c:pt>
                <c:pt idx="941">
                  <c:v>2855724.00027591</c:v>
                </c:pt>
                <c:pt idx="942">
                  <c:v>2855724.00027591</c:v>
                </c:pt>
                <c:pt idx="943">
                  <c:v>2855724.00027591</c:v>
                </c:pt>
                <c:pt idx="944">
                  <c:v>2855724.00027591</c:v>
                </c:pt>
                <c:pt idx="945">
                  <c:v>2855724.00027591</c:v>
                </c:pt>
                <c:pt idx="946">
                  <c:v>2855724.00027591</c:v>
                </c:pt>
                <c:pt idx="947">
                  <c:v>2855724.00027591</c:v>
                </c:pt>
                <c:pt idx="948">
                  <c:v>2855724.00027591</c:v>
                </c:pt>
                <c:pt idx="949">
                  <c:v>2855724.00027591</c:v>
                </c:pt>
                <c:pt idx="950">
                  <c:v>2855724.00027591</c:v>
                </c:pt>
                <c:pt idx="951">
                  <c:v>2855724.00027591</c:v>
                </c:pt>
                <c:pt idx="952">
                  <c:v>2855724.00027591</c:v>
                </c:pt>
                <c:pt idx="953">
                  <c:v>2855724.00027591</c:v>
                </c:pt>
                <c:pt idx="954">
                  <c:v>2855724.00027591</c:v>
                </c:pt>
                <c:pt idx="955">
                  <c:v>2855724.00027591</c:v>
                </c:pt>
                <c:pt idx="956">
                  <c:v>2855724.00027591</c:v>
                </c:pt>
                <c:pt idx="957">
                  <c:v>2855724.00027591</c:v>
                </c:pt>
                <c:pt idx="958">
                  <c:v>2855724.00027591</c:v>
                </c:pt>
                <c:pt idx="959">
                  <c:v>2855724.00027591</c:v>
                </c:pt>
                <c:pt idx="960">
                  <c:v>2855724.00027591</c:v>
                </c:pt>
                <c:pt idx="961">
                  <c:v>2855724.00027591</c:v>
                </c:pt>
                <c:pt idx="962">
                  <c:v>2855724.00027591</c:v>
                </c:pt>
                <c:pt idx="963">
                  <c:v>2855724.00027591</c:v>
                </c:pt>
                <c:pt idx="964">
                  <c:v>2855724.00027591</c:v>
                </c:pt>
                <c:pt idx="965">
                  <c:v>2855724.00027591</c:v>
                </c:pt>
                <c:pt idx="966">
                  <c:v>2855724.00027591</c:v>
                </c:pt>
                <c:pt idx="967">
                  <c:v>2855724.00027591</c:v>
                </c:pt>
                <c:pt idx="968">
                  <c:v>2855724.00027591</c:v>
                </c:pt>
                <c:pt idx="969">
                  <c:v>2855724.00027591</c:v>
                </c:pt>
                <c:pt idx="970">
                  <c:v>2855724.00027591</c:v>
                </c:pt>
                <c:pt idx="971">
                  <c:v>2855724.00027591</c:v>
                </c:pt>
                <c:pt idx="972">
                  <c:v>2855724.00027591</c:v>
                </c:pt>
                <c:pt idx="973">
                  <c:v>2855724.00027591</c:v>
                </c:pt>
                <c:pt idx="974">
                  <c:v>2855724.00027591</c:v>
                </c:pt>
                <c:pt idx="975">
                  <c:v>2855724.00027591</c:v>
                </c:pt>
                <c:pt idx="976">
                  <c:v>2855724.00027591</c:v>
                </c:pt>
                <c:pt idx="977">
                  <c:v>2855724.00027591</c:v>
                </c:pt>
                <c:pt idx="978">
                  <c:v>2855724.00027591</c:v>
                </c:pt>
                <c:pt idx="979">
                  <c:v>2855724.00027591</c:v>
                </c:pt>
                <c:pt idx="980">
                  <c:v>2855724.00027591</c:v>
                </c:pt>
                <c:pt idx="981">
                  <c:v>2855724.00027591</c:v>
                </c:pt>
                <c:pt idx="982">
                  <c:v>2855724.00027591</c:v>
                </c:pt>
                <c:pt idx="983">
                  <c:v>2855724.00027591</c:v>
                </c:pt>
                <c:pt idx="984">
                  <c:v>2855724.00027591</c:v>
                </c:pt>
                <c:pt idx="985">
                  <c:v>2855724.00027591</c:v>
                </c:pt>
                <c:pt idx="986">
                  <c:v>2855724.00027591</c:v>
                </c:pt>
                <c:pt idx="987">
                  <c:v>2855724.00027591</c:v>
                </c:pt>
                <c:pt idx="988">
                  <c:v>2855724.00027591</c:v>
                </c:pt>
                <c:pt idx="989">
                  <c:v>2855724.00027591</c:v>
                </c:pt>
                <c:pt idx="990">
                  <c:v>2855724.00027591</c:v>
                </c:pt>
                <c:pt idx="991">
                  <c:v>2855724.00027591</c:v>
                </c:pt>
                <c:pt idx="992">
                  <c:v>2855724.00027591</c:v>
                </c:pt>
                <c:pt idx="993">
                  <c:v>2855724.00027591</c:v>
                </c:pt>
                <c:pt idx="994">
                  <c:v>2855724.00027591</c:v>
                </c:pt>
                <c:pt idx="995">
                  <c:v>2855724.00027591</c:v>
                </c:pt>
                <c:pt idx="996">
                  <c:v>2855724.00027591</c:v>
                </c:pt>
                <c:pt idx="997">
                  <c:v>2855724.00027591</c:v>
                </c:pt>
                <c:pt idx="998">
                  <c:v>2855724.00027591</c:v>
                </c:pt>
                <c:pt idx="999">
                  <c:v>2855724.00027591</c:v>
                </c:pt>
                <c:pt idx="1000">
                  <c:v>2855724.00027591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1023366.69951904</c:v>
                </c:pt>
                <c:pt idx="1">
                  <c:v>10233666.9951903</c:v>
                </c:pt>
                <c:pt idx="2">
                  <c:v>9699771.04039109</c:v>
                </c:pt>
                <c:pt idx="3">
                  <c:v>9257223.87540577</c:v>
                </c:pt>
                <c:pt idx="4">
                  <c:v>9132077.01566783</c:v>
                </c:pt>
                <c:pt idx="5">
                  <c:v>8900056.95804734</c:v>
                </c:pt>
                <c:pt idx="6">
                  <c:v>8784210.24188728</c:v>
                </c:pt>
                <c:pt idx="7">
                  <c:v>8560407.59602019</c:v>
                </c:pt>
                <c:pt idx="8">
                  <c:v>8448498.99857596</c:v>
                </c:pt>
                <c:pt idx="9">
                  <c:v>8229006.21553947</c:v>
                </c:pt>
                <c:pt idx="10">
                  <c:v>8119418.73284325</c:v>
                </c:pt>
                <c:pt idx="11">
                  <c:v>7902893.53949353</c:v>
                </c:pt>
                <c:pt idx="12">
                  <c:v>7794941.1820255</c:v>
                </c:pt>
                <c:pt idx="13">
                  <c:v>7580766.14012858</c:v>
                </c:pt>
                <c:pt idx="14">
                  <c:v>7474099.6830539</c:v>
                </c:pt>
                <c:pt idx="15">
                  <c:v>7261941.06939078</c:v>
                </c:pt>
                <c:pt idx="16">
                  <c:v>7156362.20957301</c:v>
                </c:pt>
                <c:pt idx="17">
                  <c:v>6946022.23765126</c:v>
                </c:pt>
                <c:pt idx="18">
                  <c:v>6841410.99827397</c:v>
                </c:pt>
                <c:pt idx="19">
                  <c:v>6632767.41809245</c:v>
                </c:pt>
                <c:pt idx="20">
                  <c:v>6529049.36673859</c:v>
                </c:pt>
                <c:pt idx="21">
                  <c:v>6322027.31556635</c:v>
                </c:pt>
                <c:pt idx="22">
                  <c:v>6219157.20623358</c:v>
                </c:pt>
                <c:pt idx="23">
                  <c:v>6013714.89464372</c:v>
                </c:pt>
                <c:pt idx="24">
                  <c:v>5911667.93984116</c:v>
                </c:pt>
                <c:pt idx="25">
                  <c:v>5707789.0128302</c:v>
                </c:pt>
                <c:pt idx="26">
                  <c:v>5608087.35721682</c:v>
                </c:pt>
                <c:pt idx="27">
                  <c:v>5408775.36215152</c:v>
                </c:pt>
                <c:pt idx="28">
                  <c:v>5311452.97341247</c:v>
                </c:pt>
                <c:pt idx="29">
                  <c:v>5116833.49759517</c:v>
                </c:pt>
                <c:pt idx="30">
                  <c:v>4648417.22886313</c:v>
                </c:pt>
                <c:pt idx="31">
                  <c:v>4400545.55892977</c:v>
                </c:pt>
                <c:pt idx="32">
                  <c:v>4187949.52939026</c:v>
                </c:pt>
                <c:pt idx="33">
                  <c:v>4155257.98317288</c:v>
                </c:pt>
                <c:pt idx="34">
                  <c:v>4154049.49403275</c:v>
                </c:pt>
                <c:pt idx="35">
                  <c:v>4069136.42815476</c:v>
                </c:pt>
                <c:pt idx="36">
                  <c:v>4067210.75667393</c:v>
                </c:pt>
                <c:pt idx="37">
                  <c:v>3989277.30035281</c:v>
                </c:pt>
                <c:pt idx="38">
                  <c:v>3986786.09497269</c:v>
                </c:pt>
                <c:pt idx="39">
                  <c:v>3909414.42896606</c:v>
                </c:pt>
                <c:pt idx="40">
                  <c:v>3906496.03194812</c:v>
                </c:pt>
                <c:pt idx="41">
                  <c:v>3827715.11900151</c:v>
                </c:pt>
                <c:pt idx="42">
                  <c:v>3824459.62993857</c:v>
                </c:pt>
                <c:pt idx="43">
                  <c:v>3743720.58068894</c:v>
                </c:pt>
                <c:pt idx="44">
                  <c:v>3740239.47340734</c:v>
                </c:pt>
                <c:pt idx="45">
                  <c:v>3657791.1808996</c:v>
                </c:pt>
                <c:pt idx="46">
                  <c:v>3654150.65996945</c:v>
                </c:pt>
                <c:pt idx="47">
                  <c:v>3570163.92097677</c:v>
                </c:pt>
                <c:pt idx="48">
                  <c:v>3566401.15104302</c:v>
                </c:pt>
                <c:pt idx="49">
                  <c:v>3481151.75037151</c:v>
                </c:pt>
                <c:pt idx="50">
                  <c:v>3477328.60987093</c:v>
                </c:pt>
                <c:pt idx="51">
                  <c:v>3391434.82522431</c:v>
                </c:pt>
                <c:pt idx="52">
                  <c:v>3387593.05080735</c:v>
                </c:pt>
                <c:pt idx="53">
                  <c:v>3301569.9409461</c:v>
                </c:pt>
                <c:pt idx="54">
                  <c:v>3297858.60301449</c:v>
                </c:pt>
                <c:pt idx="55">
                  <c:v>3212164.56556979</c:v>
                </c:pt>
                <c:pt idx="56">
                  <c:v>3208565.93624827</c:v>
                </c:pt>
                <c:pt idx="57">
                  <c:v>3123649.57308465</c:v>
                </c:pt>
                <c:pt idx="58">
                  <c:v>3103066.75869908</c:v>
                </c:pt>
                <c:pt idx="59">
                  <c:v>2926898.35224124</c:v>
                </c:pt>
                <c:pt idx="60">
                  <c:v>2820478.32075507</c:v>
                </c:pt>
                <c:pt idx="61">
                  <c:v>2737088.1343819</c:v>
                </c:pt>
                <c:pt idx="62">
                  <c:v>2656037.13867916</c:v>
                </c:pt>
                <c:pt idx="63">
                  <c:v>2637744.11828257</c:v>
                </c:pt>
                <c:pt idx="64">
                  <c:v>2637639.82592299</c:v>
                </c:pt>
                <c:pt idx="65">
                  <c:v>2598602.71584408</c:v>
                </c:pt>
                <c:pt idx="66">
                  <c:v>2599152.8297733</c:v>
                </c:pt>
                <c:pt idx="67">
                  <c:v>2557128.61356594</c:v>
                </c:pt>
                <c:pt idx="68">
                  <c:v>2557975.76310349</c:v>
                </c:pt>
                <c:pt idx="69">
                  <c:v>2512707.24013992</c:v>
                </c:pt>
                <c:pt idx="70">
                  <c:v>2513695.27851837</c:v>
                </c:pt>
                <c:pt idx="71">
                  <c:v>2465734.34076613</c:v>
                </c:pt>
                <c:pt idx="72">
                  <c:v>2466754.67299558</c:v>
                </c:pt>
                <c:pt idx="73">
                  <c:v>2416861.91579421</c:v>
                </c:pt>
                <c:pt idx="74">
                  <c:v>2395957.70764366</c:v>
                </c:pt>
                <c:pt idx="75">
                  <c:v>2396910.85681312</c:v>
                </c:pt>
                <c:pt idx="76">
                  <c:v>2351656.80887307</c:v>
                </c:pt>
                <c:pt idx="77">
                  <c:v>2352436.59255558</c:v>
                </c:pt>
                <c:pt idx="78">
                  <c:v>2301759.77761109</c:v>
                </c:pt>
                <c:pt idx="79">
                  <c:v>2252350.00220581</c:v>
                </c:pt>
                <c:pt idx="80">
                  <c:v>2232399.08781882</c:v>
                </c:pt>
                <c:pt idx="81">
                  <c:v>2232964.62923007</c:v>
                </c:pt>
                <c:pt idx="82">
                  <c:v>2189247.97709732</c:v>
                </c:pt>
                <c:pt idx="83">
                  <c:v>2143698.37084507</c:v>
                </c:pt>
                <c:pt idx="84">
                  <c:v>2126204.4760401</c:v>
                </c:pt>
                <c:pt idx="85">
                  <c:v>2126629.42326555</c:v>
                </c:pt>
                <c:pt idx="86">
                  <c:v>2087840.11944233</c:v>
                </c:pt>
                <c:pt idx="87">
                  <c:v>2049500.62500061</c:v>
                </c:pt>
                <c:pt idx="88">
                  <c:v>1985128.53594336</c:v>
                </c:pt>
                <c:pt idx="89">
                  <c:v>1935459.43456687</c:v>
                </c:pt>
                <c:pt idx="90">
                  <c:v>1888077.1122864</c:v>
                </c:pt>
                <c:pt idx="91">
                  <c:v>1848675.96482657</c:v>
                </c:pt>
                <c:pt idx="92">
                  <c:v>1825375.81453952</c:v>
                </c:pt>
                <c:pt idx="93">
                  <c:v>1828526.18955874</c:v>
                </c:pt>
                <c:pt idx="94">
                  <c:v>1815335.15558937</c:v>
                </c:pt>
                <c:pt idx="95">
                  <c:v>1818941.86030215</c:v>
                </c:pt>
                <c:pt idx="96">
                  <c:v>1793539.72649312</c:v>
                </c:pt>
                <c:pt idx="97">
                  <c:v>1797302.96362489</c:v>
                </c:pt>
                <c:pt idx="98">
                  <c:v>1770588.29717324</c:v>
                </c:pt>
                <c:pt idx="99">
                  <c:v>1746387.02877356</c:v>
                </c:pt>
                <c:pt idx="100">
                  <c:v>1743235.68779349</c:v>
                </c:pt>
                <c:pt idx="101">
                  <c:v>1746722.38041444</c:v>
                </c:pt>
                <c:pt idx="102">
                  <c:v>1715549.67699016</c:v>
                </c:pt>
                <c:pt idx="103">
                  <c:v>1687557.54082983</c:v>
                </c:pt>
                <c:pt idx="104">
                  <c:v>1678992.72220187</c:v>
                </c:pt>
                <c:pt idx="105">
                  <c:v>1682147.91857847</c:v>
                </c:pt>
                <c:pt idx="106">
                  <c:v>1651677.32780891</c:v>
                </c:pt>
                <c:pt idx="107">
                  <c:v>1644101.16542378</c:v>
                </c:pt>
                <c:pt idx="108">
                  <c:v>1642614.22661793</c:v>
                </c:pt>
                <c:pt idx="109">
                  <c:v>1605326.28285737</c:v>
                </c:pt>
                <c:pt idx="110">
                  <c:v>1591592.53321107</c:v>
                </c:pt>
                <c:pt idx="111">
                  <c:v>1594207.34057701</c:v>
                </c:pt>
                <c:pt idx="112">
                  <c:v>1581601.94446905</c:v>
                </c:pt>
                <c:pt idx="113">
                  <c:v>1580585.57977433</c:v>
                </c:pt>
                <c:pt idx="114">
                  <c:v>1547603.19348148</c:v>
                </c:pt>
                <c:pt idx="115">
                  <c:v>1529856.70474166</c:v>
                </c:pt>
                <c:pt idx="116">
                  <c:v>1531573.93485296</c:v>
                </c:pt>
                <c:pt idx="117">
                  <c:v>1508105.9766962</c:v>
                </c:pt>
                <c:pt idx="118">
                  <c:v>1472607.54450137</c:v>
                </c:pt>
                <c:pt idx="119">
                  <c:v>1446231.00871823</c:v>
                </c:pt>
                <c:pt idx="120">
                  <c:v>1422117.46883615</c:v>
                </c:pt>
                <c:pt idx="121">
                  <c:v>1395352.08969961</c:v>
                </c:pt>
                <c:pt idx="122">
                  <c:v>1377270.73680846</c:v>
                </c:pt>
                <c:pt idx="123">
                  <c:v>1366867.54422832</c:v>
                </c:pt>
                <c:pt idx="124">
                  <c:v>1367196.58222102</c:v>
                </c:pt>
                <c:pt idx="125">
                  <c:v>1358739.61840221</c:v>
                </c:pt>
                <c:pt idx="126">
                  <c:v>1358722.2537379</c:v>
                </c:pt>
                <c:pt idx="127">
                  <c:v>1343274.57117369</c:v>
                </c:pt>
                <c:pt idx="128">
                  <c:v>1338774.59185359</c:v>
                </c:pt>
                <c:pt idx="129">
                  <c:v>1339120.76905567</c:v>
                </c:pt>
                <c:pt idx="130">
                  <c:v>1318471.5320719</c:v>
                </c:pt>
                <c:pt idx="131">
                  <c:v>1308963.06777599</c:v>
                </c:pt>
                <c:pt idx="132">
                  <c:v>1308802.83804619</c:v>
                </c:pt>
                <c:pt idx="133">
                  <c:v>1289807.326776</c:v>
                </c:pt>
                <c:pt idx="134">
                  <c:v>1271570.27005557</c:v>
                </c:pt>
                <c:pt idx="135">
                  <c:v>1267017.56337932</c:v>
                </c:pt>
                <c:pt idx="136">
                  <c:v>1267118.83488433</c:v>
                </c:pt>
                <c:pt idx="137">
                  <c:v>1248990.12843874</c:v>
                </c:pt>
                <c:pt idx="138">
                  <c:v>1227467.45745722</c:v>
                </c:pt>
                <c:pt idx="139">
                  <c:v>1219723.8940354</c:v>
                </c:pt>
                <c:pt idx="140">
                  <c:v>1219535.46002497</c:v>
                </c:pt>
                <c:pt idx="141">
                  <c:v>1211873.94000264</c:v>
                </c:pt>
                <c:pt idx="142">
                  <c:v>1212262.24767368</c:v>
                </c:pt>
                <c:pt idx="143">
                  <c:v>1192749.45259499</c:v>
                </c:pt>
                <c:pt idx="144">
                  <c:v>1182726.61668169</c:v>
                </c:pt>
                <c:pt idx="145">
                  <c:v>1183446.58800169</c:v>
                </c:pt>
                <c:pt idx="146">
                  <c:v>1170944.94743664</c:v>
                </c:pt>
                <c:pt idx="147">
                  <c:v>1152533.03828996</c:v>
                </c:pt>
                <c:pt idx="148">
                  <c:v>1136531.82007307</c:v>
                </c:pt>
                <c:pt idx="149">
                  <c:v>1119738.09268206</c:v>
                </c:pt>
                <c:pt idx="150">
                  <c:v>1101827.32364534</c:v>
                </c:pt>
                <c:pt idx="151">
                  <c:v>1090143.06156804</c:v>
                </c:pt>
                <c:pt idx="152">
                  <c:v>1084091.78450224</c:v>
                </c:pt>
                <c:pt idx="153">
                  <c:v>1084414.14197328</c:v>
                </c:pt>
                <c:pt idx="154">
                  <c:v>1078448.99036546</c:v>
                </c:pt>
                <c:pt idx="155">
                  <c:v>1078838.54850118</c:v>
                </c:pt>
                <c:pt idx="156">
                  <c:v>1068030.71010212</c:v>
                </c:pt>
                <c:pt idx="157">
                  <c:v>1064640.71454526</c:v>
                </c:pt>
                <c:pt idx="158">
                  <c:v>1065330.00830358</c:v>
                </c:pt>
                <c:pt idx="159">
                  <c:v>1051583.93828275</c:v>
                </c:pt>
                <c:pt idx="160">
                  <c:v>1046045.97953396</c:v>
                </c:pt>
                <c:pt idx="161">
                  <c:v>1046353.91129344</c:v>
                </c:pt>
                <c:pt idx="162">
                  <c:v>1033576.43891445</c:v>
                </c:pt>
                <c:pt idx="163">
                  <c:v>1021935.66879127</c:v>
                </c:pt>
                <c:pt idx="164">
                  <c:v>1018399.82561066</c:v>
                </c:pt>
                <c:pt idx="165">
                  <c:v>1018905.14687936</c:v>
                </c:pt>
                <c:pt idx="166">
                  <c:v>1006898.29757957</c:v>
                </c:pt>
                <c:pt idx="167">
                  <c:v>993132.884951817</c:v>
                </c:pt>
                <c:pt idx="168">
                  <c:v>986235.323828989</c:v>
                </c:pt>
                <c:pt idx="169">
                  <c:v>986140.818912041</c:v>
                </c:pt>
                <c:pt idx="170">
                  <c:v>981058.965844868</c:v>
                </c:pt>
                <c:pt idx="171">
                  <c:v>981340.720406283</c:v>
                </c:pt>
                <c:pt idx="172">
                  <c:v>976043.874303828</c:v>
                </c:pt>
                <c:pt idx="173">
                  <c:v>976006.796614575</c:v>
                </c:pt>
                <c:pt idx="174">
                  <c:v>963804.811207395</c:v>
                </c:pt>
                <c:pt idx="175">
                  <c:v>956243.776960985</c:v>
                </c:pt>
                <c:pt idx="176">
                  <c:v>943022.052264903</c:v>
                </c:pt>
                <c:pt idx="177">
                  <c:v>933246.709077067</c:v>
                </c:pt>
                <c:pt idx="178">
                  <c:v>923907.679475951</c:v>
                </c:pt>
                <c:pt idx="179">
                  <c:v>913716.178794852</c:v>
                </c:pt>
                <c:pt idx="180">
                  <c:v>905967.356318172</c:v>
                </c:pt>
                <c:pt idx="181">
                  <c:v>901521.917720409</c:v>
                </c:pt>
                <c:pt idx="182">
                  <c:v>901615.910705418</c:v>
                </c:pt>
                <c:pt idx="183">
                  <c:v>897381.16681855</c:v>
                </c:pt>
                <c:pt idx="184">
                  <c:v>897545.785960135</c:v>
                </c:pt>
                <c:pt idx="185">
                  <c:v>889938.241153603</c:v>
                </c:pt>
                <c:pt idx="186">
                  <c:v>887271.785252081</c:v>
                </c:pt>
                <c:pt idx="187">
                  <c:v>887555.62132374</c:v>
                </c:pt>
                <c:pt idx="188">
                  <c:v>877651.079849488</c:v>
                </c:pt>
                <c:pt idx="189">
                  <c:v>873429.740524149</c:v>
                </c:pt>
                <c:pt idx="190">
                  <c:v>873686.4659691</c:v>
                </c:pt>
                <c:pt idx="191">
                  <c:v>864566.127935376</c:v>
                </c:pt>
                <c:pt idx="192">
                  <c:v>856014.86664555</c:v>
                </c:pt>
                <c:pt idx="193">
                  <c:v>853297.489609205</c:v>
                </c:pt>
                <c:pt idx="194">
                  <c:v>853370.68473974</c:v>
                </c:pt>
                <c:pt idx="195">
                  <c:v>845278.04789844</c:v>
                </c:pt>
                <c:pt idx="196">
                  <c:v>835588.344188462</c:v>
                </c:pt>
                <c:pt idx="197">
                  <c:v>832188.017722594</c:v>
                </c:pt>
                <c:pt idx="198">
                  <c:v>832740.646610532</c:v>
                </c:pt>
                <c:pt idx="199">
                  <c:v>828474.190453733</c:v>
                </c:pt>
                <c:pt idx="200">
                  <c:v>829154.251612949</c:v>
                </c:pt>
                <c:pt idx="201">
                  <c:v>826905.371910681</c:v>
                </c:pt>
                <c:pt idx="202">
                  <c:v>827070.973059103</c:v>
                </c:pt>
                <c:pt idx="203">
                  <c:v>819205.360798293</c:v>
                </c:pt>
                <c:pt idx="204">
                  <c:v>815140.318180477</c:v>
                </c:pt>
                <c:pt idx="205">
                  <c:v>815467.875117974</c:v>
                </c:pt>
                <c:pt idx="206">
                  <c:v>807632.760545078</c:v>
                </c:pt>
                <c:pt idx="207">
                  <c:v>800967.174860792</c:v>
                </c:pt>
                <c:pt idx="208">
                  <c:v>790950.337000942</c:v>
                </c:pt>
                <c:pt idx="209">
                  <c:v>783941.811405387</c:v>
                </c:pt>
                <c:pt idx="210">
                  <c:v>780792.871214902</c:v>
                </c:pt>
                <c:pt idx="211">
                  <c:v>780897.809405018</c:v>
                </c:pt>
                <c:pt idx="212">
                  <c:v>778543.524513824</c:v>
                </c:pt>
                <c:pt idx="213">
                  <c:v>778506.763934013</c:v>
                </c:pt>
                <c:pt idx="214">
                  <c:v>772938.039546061</c:v>
                </c:pt>
                <c:pt idx="215">
                  <c:v>770261.598550637</c:v>
                </c:pt>
                <c:pt idx="216">
                  <c:v>770634.059799588</c:v>
                </c:pt>
                <c:pt idx="217">
                  <c:v>764810.492088917</c:v>
                </c:pt>
                <c:pt idx="218">
                  <c:v>762397.938031498</c:v>
                </c:pt>
                <c:pt idx="219">
                  <c:v>762713.754441362</c:v>
                </c:pt>
                <c:pt idx="220">
                  <c:v>756638.457859948</c:v>
                </c:pt>
                <c:pt idx="221">
                  <c:v>751359.826590596</c:v>
                </c:pt>
                <c:pt idx="222">
                  <c:v>750024.987283255</c:v>
                </c:pt>
                <c:pt idx="223">
                  <c:v>750419.743208596</c:v>
                </c:pt>
                <c:pt idx="224">
                  <c:v>745028.936820264</c:v>
                </c:pt>
                <c:pt idx="225">
                  <c:v>738971.781551306</c:v>
                </c:pt>
                <c:pt idx="226">
                  <c:v>735225.762120921</c:v>
                </c:pt>
                <c:pt idx="227">
                  <c:v>734924.659593816</c:v>
                </c:pt>
                <c:pt idx="228">
                  <c:v>733602.744713539</c:v>
                </c:pt>
                <c:pt idx="229">
                  <c:v>733135.157616607</c:v>
                </c:pt>
                <c:pt idx="230">
                  <c:v>731540.33882858</c:v>
                </c:pt>
                <c:pt idx="231">
                  <c:v>731410.7465157</c:v>
                </c:pt>
                <c:pt idx="232">
                  <c:v>726127.478524688</c:v>
                </c:pt>
                <c:pt idx="233">
                  <c:v>722992.286772024</c:v>
                </c:pt>
                <c:pt idx="234">
                  <c:v>723510.234620218</c:v>
                </c:pt>
                <c:pt idx="235">
                  <c:v>715705.82421265</c:v>
                </c:pt>
                <c:pt idx="236">
                  <c:v>711169.522465458</c:v>
                </c:pt>
                <c:pt idx="237">
                  <c:v>711038.076451356</c:v>
                </c:pt>
                <c:pt idx="238">
                  <c:v>708612.504463238</c:v>
                </c:pt>
                <c:pt idx="239">
                  <c:v>706956.488189279</c:v>
                </c:pt>
                <c:pt idx="240">
                  <c:v>707109.998605125</c:v>
                </c:pt>
                <c:pt idx="241">
                  <c:v>705497.102907168</c:v>
                </c:pt>
                <c:pt idx="242">
                  <c:v>704876.903884837</c:v>
                </c:pt>
                <c:pt idx="243">
                  <c:v>702684.750199777</c:v>
                </c:pt>
                <c:pt idx="244">
                  <c:v>700902.322332953</c:v>
                </c:pt>
                <c:pt idx="245">
                  <c:v>701395.298414764</c:v>
                </c:pt>
                <c:pt idx="246">
                  <c:v>697285.320391673</c:v>
                </c:pt>
                <c:pt idx="247">
                  <c:v>695473.695500763</c:v>
                </c:pt>
                <c:pt idx="248">
                  <c:v>695534.865388894</c:v>
                </c:pt>
                <c:pt idx="249">
                  <c:v>692044.357772056</c:v>
                </c:pt>
                <c:pt idx="250">
                  <c:v>688860.754600624</c:v>
                </c:pt>
                <c:pt idx="251">
                  <c:v>687452.126389704</c:v>
                </c:pt>
                <c:pt idx="252">
                  <c:v>687427.319982605</c:v>
                </c:pt>
                <c:pt idx="253">
                  <c:v>684525.387918277</c:v>
                </c:pt>
                <c:pt idx="254">
                  <c:v>680523.441319579</c:v>
                </c:pt>
                <c:pt idx="255">
                  <c:v>680219.860911416</c:v>
                </c:pt>
                <c:pt idx="256">
                  <c:v>679620.284042827</c:v>
                </c:pt>
                <c:pt idx="257">
                  <c:v>677555.646040471</c:v>
                </c:pt>
                <c:pt idx="258">
                  <c:v>676608.048092455</c:v>
                </c:pt>
                <c:pt idx="259">
                  <c:v>674818.549670181</c:v>
                </c:pt>
                <c:pt idx="260">
                  <c:v>677954.01577772</c:v>
                </c:pt>
                <c:pt idx="261">
                  <c:v>677470.399199501</c:v>
                </c:pt>
                <c:pt idx="262">
                  <c:v>678055.301276673</c:v>
                </c:pt>
                <c:pt idx="263">
                  <c:v>677498.093492382</c:v>
                </c:pt>
                <c:pt idx="264">
                  <c:v>677596.116566255</c:v>
                </c:pt>
                <c:pt idx="265">
                  <c:v>680838.098044591</c:v>
                </c:pt>
                <c:pt idx="266">
                  <c:v>679180.482123971</c:v>
                </c:pt>
                <c:pt idx="267">
                  <c:v>678771.908564011</c:v>
                </c:pt>
                <c:pt idx="268">
                  <c:v>675730.606803355</c:v>
                </c:pt>
                <c:pt idx="269">
                  <c:v>675006.098731673</c:v>
                </c:pt>
                <c:pt idx="270">
                  <c:v>675231.844114714</c:v>
                </c:pt>
                <c:pt idx="271">
                  <c:v>675025.760728919</c:v>
                </c:pt>
                <c:pt idx="272">
                  <c:v>673731.189234639</c:v>
                </c:pt>
                <c:pt idx="273">
                  <c:v>672857.410152657</c:v>
                </c:pt>
                <c:pt idx="274">
                  <c:v>672759.008268851</c:v>
                </c:pt>
                <c:pt idx="275">
                  <c:v>672967.896843209</c:v>
                </c:pt>
                <c:pt idx="276">
                  <c:v>673442.979261251</c:v>
                </c:pt>
                <c:pt idx="277">
                  <c:v>672948.498571107</c:v>
                </c:pt>
                <c:pt idx="278">
                  <c:v>672753.597103009</c:v>
                </c:pt>
                <c:pt idx="279">
                  <c:v>673959.203644645</c:v>
                </c:pt>
                <c:pt idx="280">
                  <c:v>673295.145064004</c:v>
                </c:pt>
                <c:pt idx="281">
                  <c:v>671416.901816505</c:v>
                </c:pt>
                <c:pt idx="282">
                  <c:v>673527.269010107</c:v>
                </c:pt>
                <c:pt idx="283">
                  <c:v>674645.260401085</c:v>
                </c:pt>
                <c:pt idx="284">
                  <c:v>674515.120324619</c:v>
                </c:pt>
                <c:pt idx="285">
                  <c:v>675939.649708577</c:v>
                </c:pt>
                <c:pt idx="286">
                  <c:v>673718.397962708</c:v>
                </c:pt>
                <c:pt idx="287">
                  <c:v>670956.750279367</c:v>
                </c:pt>
                <c:pt idx="288">
                  <c:v>672192.997382496</c:v>
                </c:pt>
                <c:pt idx="289">
                  <c:v>673462.672869454</c:v>
                </c:pt>
                <c:pt idx="290">
                  <c:v>673015.422221136</c:v>
                </c:pt>
                <c:pt idx="291">
                  <c:v>673875.440437829</c:v>
                </c:pt>
                <c:pt idx="292">
                  <c:v>673503.896169608</c:v>
                </c:pt>
                <c:pt idx="293">
                  <c:v>673474.727453174</c:v>
                </c:pt>
                <c:pt idx="294">
                  <c:v>672543.081463171</c:v>
                </c:pt>
                <c:pt idx="295">
                  <c:v>669262.678252928</c:v>
                </c:pt>
                <c:pt idx="296">
                  <c:v>672044.083374088</c:v>
                </c:pt>
                <c:pt idx="297">
                  <c:v>674953.157319912</c:v>
                </c:pt>
                <c:pt idx="298">
                  <c:v>671422.201253912</c:v>
                </c:pt>
                <c:pt idx="299">
                  <c:v>671153.872424677</c:v>
                </c:pt>
                <c:pt idx="300">
                  <c:v>670737.573086215</c:v>
                </c:pt>
                <c:pt idx="301">
                  <c:v>673674.828493922</c:v>
                </c:pt>
                <c:pt idx="302">
                  <c:v>671397.545528668</c:v>
                </c:pt>
                <c:pt idx="303">
                  <c:v>671912.701312188</c:v>
                </c:pt>
                <c:pt idx="304">
                  <c:v>670821.34626859</c:v>
                </c:pt>
                <c:pt idx="305">
                  <c:v>671827.194525353</c:v>
                </c:pt>
                <c:pt idx="306">
                  <c:v>671218.643372128</c:v>
                </c:pt>
                <c:pt idx="307">
                  <c:v>670407.977787846</c:v>
                </c:pt>
                <c:pt idx="308">
                  <c:v>671230.849142865</c:v>
                </c:pt>
                <c:pt idx="309">
                  <c:v>669700.114578753</c:v>
                </c:pt>
                <c:pt idx="310">
                  <c:v>669958.71885257</c:v>
                </c:pt>
                <c:pt idx="311">
                  <c:v>670716.96040839</c:v>
                </c:pt>
                <c:pt idx="312">
                  <c:v>672141.406973941</c:v>
                </c:pt>
                <c:pt idx="313">
                  <c:v>674055.725337405</c:v>
                </c:pt>
                <c:pt idx="314">
                  <c:v>670759.591352415</c:v>
                </c:pt>
                <c:pt idx="315">
                  <c:v>671562.789903043</c:v>
                </c:pt>
                <c:pt idx="316">
                  <c:v>672269.436831404</c:v>
                </c:pt>
                <c:pt idx="317">
                  <c:v>672256.494650367</c:v>
                </c:pt>
                <c:pt idx="318">
                  <c:v>672206.141652996</c:v>
                </c:pt>
                <c:pt idx="319">
                  <c:v>672067.715763222</c:v>
                </c:pt>
                <c:pt idx="320">
                  <c:v>671533.957314684</c:v>
                </c:pt>
                <c:pt idx="321">
                  <c:v>671658.796114637</c:v>
                </c:pt>
                <c:pt idx="322">
                  <c:v>670970.210529256</c:v>
                </c:pt>
                <c:pt idx="323">
                  <c:v>672353.870936251</c:v>
                </c:pt>
                <c:pt idx="324">
                  <c:v>672223.685520221</c:v>
                </c:pt>
                <c:pt idx="325">
                  <c:v>671143.847710742</c:v>
                </c:pt>
                <c:pt idx="326">
                  <c:v>671513.664131917</c:v>
                </c:pt>
                <c:pt idx="327">
                  <c:v>672004.200907405</c:v>
                </c:pt>
                <c:pt idx="328">
                  <c:v>672818.807649506</c:v>
                </c:pt>
                <c:pt idx="329">
                  <c:v>671662.392085324</c:v>
                </c:pt>
                <c:pt idx="330">
                  <c:v>672609.586321175</c:v>
                </c:pt>
                <c:pt idx="331">
                  <c:v>671831.209163778</c:v>
                </c:pt>
                <c:pt idx="332">
                  <c:v>672837.406697008</c:v>
                </c:pt>
                <c:pt idx="333">
                  <c:v>673195.460656143</c:v>
                </c:pt>
                <c:pt idx="334">
                  <c:v>672786.919284918</c:v>
                </c:pt>
                <c:pt idx="335">
                  <c:v>672891.743436663</c:v>
                </c:pt>
                <c:pt idx="336">
                  <c:v>672338.541745437</c:v>
                </c:pt>
                <c:pt idx="337">
                  <c:v>672523.61180224</c:v>
                </c:pt>
                <c:pt idx="338">
                  <c:v>672589.245928428</c:v>
                </c:pt>
                <c:pt idx="339">
                  <c:v>672543.931369898</c:v>
                </c:pt>
                <c:pt idx="340">
                  <c:v>672253.104795239</c:v>
                </c:pt>
                <c:pt idx="341">
                  <c:v>672733.807800097</c:v>
                </c:pt>
                <c:pt idx="342">
                  <c:v>672564.978214023</c:v>
                </c:pt>
                <c:pt idx="343">
                  <c:v>671539.46896611</c:v>
                </c:pt>
                <c:pt idx="344">
                  <c:v>672168.577362451</c:v>
                </c:pt>
                <c:pt idx="345">
                  <c:v>672086.132390409</c:v>
                </c:pt>
                <c:pt idx="346">
                  <c:v>670682.592559482</c:v>
                </c:pt>
                <c:pt idx="347">
                  <c:v>670185.198610424</c:v>
                </c:pt>
                <c:pt idx="348">
                  <c:v>668938.833619855</c:v>
                </c:pt>
                <c:pt idx="349">
                  <c:v>670239.49079577</c:v>
                </c:pt>
                <c:pt idx="350">
                  <c:v>670073.592257914</c:v>
                </c:pt>
                <c:pt idx="351">
                  <c:v>670140.267496086</c:v>
                </c:pt>
                <c:pt idx="352">
                  <c:v>668944.184594209</c:v>
                </c:pt>
                <c:pt idx="353">
                  <c:v>670122.776160038</c:v>
                </c:pt>
                <c:pt idx="354">
                  <c:v>671604.977453523</c:v>
                </c:pt>
                <c:pt idx="355">
                  <c:v>671331.540233042</c:v>
                </c:pt>
                <c:pt idx="356">
                  <c:v>671221.538206231</c:v>
                </c:pt>
                <c:pt idx="357">
                  <c:v>671526.544476503</c:v>
                </c:pt>
                <c:pt idx="358">
                  <c:v>671426.545214007</c:v>
                </c:pt>
                <c:pt idx="359">
                  <c:v>671810.006734572</c:v>
                </c:pt>
                <c:pt idx="360">
                  <c:v>672118.737173907</c:v>
                </c:pt>
                <c:pt idx="361">
                  <c:v>671488.067922228</c:v>
                </c:pt>
                <c:pt idx="362">
                  <c:v>669729.776922081</c:v>
                </c:pt>
                <c:pt idx="363">
                  <c:v>671475.127152169</c:v>
                </c:pt>
                <c:pt idx="364">
                  <c:v>671324.443824039</c:v>
                </c:pt>
                <c:pt idx="365">
                  <c:v>671448.328806152</c:v>
                </c:pt>
                <c:pt idx="366">
                  <c:v>671463.539995928</c:v>
                </c:pt>
                <c:pt idx="367">
                  <c:v>671374.208011649</c:v>
                </c:pt>
                <c:pt idx="368">
                  <c:v>671163.721172414</c:v>
                </c:pt>
                <c:pt idx="369">
                  <c:v>671218.49327019</c:v>
                </c:pt>
                <c:pt idx="370">
                  <c:v>671585.092946783</c:v>
                </c:pt>
                <c:pt idx="371">
                  <c:v>671188.860108756</c:v>
                </c:pt>
                <c:pt idx="372">
                  <c:v>670841.145281467</c:v>
                </c:pt>
                <c:pt idx="373">
                  <c:v>670551.93599128</c:v>
                </c:pt>
                <c:pt idx="374">
                  <c:v>670468.968836772</c:v>
                </c:pt>
                <c:pt idx="375">
                  <c:v>670894.367482336</c:v>
                </c:pt>
                <c:pt idx="376">
                  <c:v>670136.90182416</c:v>
                </c:pt>
                <c:pt idx="377">
                  <c:v>669230.757457905</c:v>
                </c:pt>
                <c:pt idx="378">
                  <c:v>670188.096977593</c:v>
                </c:pt>
                <c:pt idx="379">
                  <c:v>669460.069202119</c:v>
                </c:pt>
                <c:pt idx="380">
                  <c:v>670441.155268203</c:v>
                </c:pt>
                <c:pt idx="381">
                  <c:v>671086.231267552</c:v>
                </c:pt>
                <c:pt idx="382">
                  <c:v>672447.488653838</c:v>
                </c:pt>
                <c:pt idx="383">
                  <c:v>669997.923981583</c:v>
                </c:pt>
                <c:pt idx="384">
                  <c:v>670979.797427439</c:v>
                </c:pt>
                <c:pt idx="385">
                  <c:v>669934.210476488</c:v>
                </c:pt>
                <c:pt idx="386">
                  <c:v>670451.409973153</c:v>
                </c:pt>
                <c:pt idx="387">
                  <c:v>670198.949898366</c:v>
                </c:pt>
                <c:pt idx="388">
                  <c:v>671479.689788687</c:v>
                </c:pt>
                <c:pt idx="389">
                  <c:v>670560.58011368</c:v>
                </c:pt>
                <c:pt idx="390">
                  <c:v>670664.995689103</c:v>
                </c:pt>
                <c:pt idx="391">
                  <c:v>671348.407977296</c:v>
                </c:pt>
                <c:pt idx="392">
                  <c:v>670769.370493019</c:v>
                </c:pt>
                <c:pt idx="393">
                  <c:v>670429.067352519</c:v>
                </c:pt>
                <c:pt idx="394">
                  <c:v>670576.383288049</c:v>
                </c:pt>
                <c:pt idx="395">
                  <c:v>670457.659318809</c:v>
                </c:pt>
                <c:pt idx="396">
                  <c:v>670189.017015879</c:v>
                </c:pt>
                <c:pt idx="397">
                  <c:v>670183.067743562</c:v>
                </c:pt>
                <c:pt idx="398">
                  <c:v>669807.7823058</c:v>
                </c:pt>
                <c:pt idx="399">
                  <c:v>670625.114257444</c:v>
                </c:pt>
                <c:pt idx="400">
                  <c:v>669238.704906989</c:v>
                </c:pt>
                <c:pt idx="401">
                  <c:v>670962.917993033</c:v>
                </c:pt>
                <c:pt idx="402">
                  <c:v>669676.360825161</c:v>
                </c:pt>
                <c:pt idx="403">
                  <c:v>670845.543409274</c:v>
                </c:pt>
                <c:pt idx="404">
                  <c:v>670655.434010806</c:v>
                </c:pt>
                <c:pt idx="405">
                  <c:v>670239.627910649</c:v>
                </c:pt>
                <c:pt idx="406">
                  <c:v>670767.329519154</c:v>
                </c:pt>
                <c:pt idx="407">
                  <c:v>670392.863177493</c:v>
                </c:pt>
                <c:pt idx="408">
                  <c:v>669993.573170252</c:v>
                </c:pt>
                <c:pt idx="409">
                  <c:v>670299.032035728</c:v>
                </c:pt>
                <c:pt idx="410">
                  <c:v>670414.268334752</c:v>
                </c:pt>
                <c:pt idx="411">
                  <c:v>670169.332176012</c:v>
                </c:pt>
                <c:pt idx="412">
                  <c:v>670527.919684906</c:v>
                </c:pt>
                <c:pt idx="413">
                  <c:v>670155.759223632</c:v>
                </c:pt>
                <c:pt idx="414">
                  <c:v>670447.848126035</c:v>
                </c:pt>
                <c:pt idx="415">
                  <c:v>670516.22797359</c:v>
                </c:pt>
                <c:pt idx="416">
                  <c:v>669941.68669564</c:v>
                </c:pt>
                <c:pt idx="417">
                  <c:v>670590.284738637</c:v>
                </c:pt>
                <c:pt idx="418">
                  <c:v>670348.867435408</c:v>
                </c:pt>
                <c:pt idx="419">
                  <c:v>670221.20070762</c:v>
                </c:pt>
                <c:pt idx="420">
                  <c:v>670319.064280779</c:v>
                </c:pt>
                <c:pt idx="421">
                  <c:v>671125.869753859</c:v>
                </c:pt>
                <c:pt idx="422">
                  <c:v>670094.21245127</c:v>
                </c:pt>
                <c:pt idx="423">
                  <c:v>670123.457292165</c:v>
                </c:pt>
                <c:pt idx="424">
                  <c:v>670303.818375266</c:v>
                </c:pt>
                <c:pt idx="425">
                  <c:v>670042.032638837</c:v>
                </c:pt>
                <c:pt idx="426">
                  <c:v>670113.02019828</c:v>
                </c:pt>
                <c:pt idx="427">
                  <c:v>669680.021249308</c:v>
                </c:pt>
                <c:pt idx="428">
                  <c:v>670445.972264603</c:v>
                </c:pt>
                <c:pt idx="429">
                  <c:v>670633.819102866</c:v>
                </c:pt>
                <c:pt idx="430">
                  <c:v>670139.595568416</c:v>
                </c:pt>
                <c:pt idx="431">
                  <c:v>670842.132920221</c:v>
                </c:pt>
                <c:pt idx="432">
                  <c:v>670050.28193324</c:v>
                </c:pt>
                <c:pt idx="433">
                  <c:v>669887.892955443</c:v>
                </c:pt>
                <c:pt idx="434">
                  <c:v>670103.739319553</c:v>
                </c:pt>
                <c:pt idx="435">
                  <c:v>669910.394141285</c:v>
                </c:pt>
                <c:pt idx="436">
                  <c:v>670215.2422999</c:v>
                </c:pt>
                <c:pt idx="437">
                  <c:v>669664.652874287</c:v>
                </c:pt>
                <c:pt idx="438">
                  <c:v>669693.961787318</c:v>
                </c:pt>
                <c:pt idx="439">
                  <c:v>669600.992136311</c:v>
                </c:pt>
                <c:pt idx="440">
                  <c:v>669913.414191595</c:v>
                </c:pt>
                <c:pt idx="441">
                  <c:v>670201.197518911</c:v>
                </c:pt>
                <c:pt idx="442">
                  <c:v>669865.488358183</c:v>
                </c:pt>
                <c:pt idx="443">
                  <c:v>670315.114809366</c:v>
                </c:pt>
                <c:pt idx="444">
                  <c:v>669450.802427724</c:v>
                </c:pt>
                <c:pt idx="445">
                  <c:v>670110.130006255</c:v>
                </c:pt>
                <c:pt idx="446">
                  <c:v>669669.706332518</c:v>
                </c:pt>
                <c:pt idx="447">
                  <c:v>670020.131532171</c:v>
                </c:pt>
                <c:pt idx="448">
                  <c:v>670306.227887832</c:v>
                </c:pt>
                <c:pt idx="449">
                  <c:v>670264.144898544</c:v>
                </c:pt>
                <c:pt idx="450">
                  <c:v>670334.261718083</c:v>
                </c:pt>
                <c:pt idx="451">
                  <c:v>670259.488104541</c:v>
                </c:pt>
                <c:pt idx="452">
                  <c:v>670396.783577876</c:v>
                </c:pt>
                <c:pt idx="453">
                  <c:v>670253.420229727</c:v>
                </c:pt>
                <c:pt idx="454">
                  <c:v>670217.166567212</c:v>
                </c:pt>
                <c:pt idx="455">
                  <c:v>670053.309636907</c:v>
                </c:pt>
                <c:pt idx="456">
                  <c:v>670448.312808858</c:v>
                </c:pt>
                <c:pt idx="457">
                  <c:v>670210.799010118</c:v>
                </c:pt>
                <c:pt idx="458">
                  <c:v>670565.599380073</c:v>
                </c:pt>
                <c:pt idx="459">
                  <c:v>670236.804359238</c:v>
                </c:pt>
                <c:pt idx="460">
                  <c:v>670232.156846909</c:v>
                </c:pt>
                <c:pt idx="461">
                  <c:v>670171.104318822</c:v>
                </c:pt>
                <c:pt idx="462">
                  <c:v>670137.228752622</c:v>
                </c:pt>
                <c:pt idx="463">
                  <c:v>670241.685174043</c:v>
                </c:pt>
                <c:pt idx="464">
                  <c:v>670017.949186477</c:v>
                </c:pt>
                <c:pt idx="465">
                  <c:v>669974.283177142</c:v>
                </c:pt>
                <c:pt idx="466">
                  <c:v>670119.591483414</c:v>
                </c:pt>
                <c:pt idx="467">
                  <c:v>670005.304845726</c:v>
                </c:pt>
                <c:pt idx="468">
                  <c:v>670149.558674499</c:v>
                </c:pt>
                <c:pt idx="469">
                  <c:v>669875.320776351</c:v>
                </c:pt>
                <c:pt idx="470">
                  <c:v>669991.209350382</c:v>
                </c:pt>
                <c:pt idx="471">
                  <c:v>669675.469480935</c:v>
                </c:pt>
                <c:pt idx="472">
                  <c:v>669920.67919006</c:v>
                </c:pt>
                <c:pt idx="473">
                  <c:v>670045.692648116</c:v>
                </c:pt>
                <c:pt idx="474">
                  <c:v>669864.040209729</c:v>
                </c:pt>
                <c:pt idx="475">
                  <c:v>670099.490678369</c:v>
                </c:pt>
                <c:pt idx="476">
                  <c:v>670146.655616314</c:v>
                </c:pt>
                <c:pt idx="477">
                  <c:v>670016.823364558</c:v>
                </c:pt>
                <c:pt idx="478">
                  <c:v>669836.904019236</c:v>
                </c:pt>
                <c:pt idx="479">
                  <c:v>669792.032519033</c:v>
                </c:pt>
                <c:pt idx="480">
                  <c:v>669963.220702332</c:v>
                </c:pt>
                <c:pt idx="481">
                  <c:v>669911.564767716</c:v>
                </c:pt>
                <c:pt idx="482">
                  <c:v>670054.553604975</c:v>
                </c:pt>
                <c:pt idx="483">
                  <c:v>669948.174242942</c:v>
                </c:pt>
                <c:pt idx="484">
                  <c:v>669962.432734705</c:v>
                </c:pt>
                <c:pt idx="485">
                  <c:v>669880.036390675</c:v>
                </c:pt>
                <c:pt idx="486">
                  <c:v>669886.888993257</c:v>
                </c:pt>
                <c:pt idx="487">
                  <c:v>669744.169722896</c:v>
                </c:pt>
                <c:pt idx="488">
                  <c:v>669933.554630998</c:v>
                </c:pt>
                <c:pt idx="489">
                  <c:v>670611.904514433</c:v>
                </c:pt>
                <c:pt idx="490">
                  <c:v>669749.656865764</c:v>
                </c:pt>
                <c:pt idx="491">
                  <c:v>669825.698840992</c:v>
                </c:pt>
                <c:pt idx="492">
                  <c:v>670060.319864278</c:v>
                </c:pt>
                <c:pt idx="493">
                  <c:v>669510.968826504</c:v>
                </c:pt>
                <c:pt idx="494">
                  <c:v>669940.150181508</c:v>
                </c:pt>
                <c:pt idx="495">
                  <c:v>669920.762839768</c:v>
                </c:pt>
                <c:pt idx="496">
                  <c:v>669871.738777962</c:v>
                </c:pt>
                <c:pt idx="497">
                  <c:v>669817.335462649</c:v>
                </c:pt>
                <c:pt idx="498">
                  <c:v>669916.197644816</c:v>
                </c:pt>
                <c:pt idx="499">
                  <c:v>669913.572051822</c:v>
                </c:pt>
                <c:pt idx="500">
                  <c:v>669951.70269413</c:v>
                </c:pt>
                <c:pt idx="501">
                  <c:v>669894.350025764</c:v>
                </c:pt>
                <c:pt idx="502">
                  <c:v>669823.065175061</c:v>
                </c:pt>
                <c:pt idx="503">
                  <c:v>669964.405056405</c:v>
                </c:pt>
                <c:pt idx="504">
                  <c:v>669884.841480576</c:v>
                </c:pt>
                <c:pt idx="505">
                  <c:v>669913.246848752</c:v>
                </c:pt>
                <c:pt idx="506">
                  <c:v>669917.619483474</c:v>
                </c:pt>
                <c:pt idx="507">
                  <c:v>669905.051985677</c:v>
                </c:pt>
                <c:pt idx="508">
                  <c:v>669927.391630644</c:v>
                </c:pt>
                <c:pt idx="509">
                  <c:v>669905.41621561</c:v>
                </c:pt>
                <c:pt idx="510">
                  <c:v>669873.322680815</c:v>
                </c:pt>
                <c:pt idx="511">
                  <c:v>669950.239984807</c:v>
                </c:pt>
                <c:pt idx="512">
                  <c:v>670231.120428568</c:v>
                </c:pt>
                <c:pt idx="513">
                  <c:v>670292.661979045</c:v>
                </c:pt>
                <c:pt idx="514">
                  <c:v>670041.761295837</c:v>
                </c:pt>
                <c:pt idx="515">
                  <c:v>670001.977999798</c:v>
                </c:pt>
                <c:pt idx="516">
                  <c:v>670027.655193354</c:v>
                </c:pt>
                <c:pt idx="517">
                  <c:v>669923.955622488</c:v>
                </c:pt>
                <c:pt idx="518">
                  <c:v>670175.561670216</c:v>
                </c:pt>
                <c:pt idx="519">
                  <c:v>670015.097079507</c:v>
                </c:pt>
                <c:pt idx="520">
                  <c:v>669804.592621697</c:v>
                </c:pt>
                <c:pt idx="521">
                  <c:v>670038.07093981</c:v>
                </c:pt>
                <c:pt idx="522">
                  <c:v>669970.68541799</c:v>
                </c:pt>
                <c:pt idx="523">
                  <c:v>670049.238489597</c:v>
                </c:pt>
                <c:pt idx="524">
                  <c:v>670115.799353971</c:v>
                </c:pt>
                <c:pt idx="525">
                  <c:v>670054.28355272</c:v>
                </c:pt>
                <c:pt idx="526">
                  <c:v>669942.945452416</c:v>
                </c:pt>
                <c:pt idx="527">
                  <c:v>670089.507494837</c:v>
                </c:pt>
                <c:pt idx="528">
                  <c:v>669995.658735272</c:v>
                </c:pt>
                <c:pt idx="529">
                  <c:v>670075.520818006</c:v>
                </c:pt>
                <c:pt idx="530">
                  <c:v>670028.152943665</c:v>
                </c:pt>
                <c:pt idx="531">
                  <c:v>670077.57668502</c:v>
                </c:pt>
                <c:pt idx="532">
                  <c:v>670173.362471073</c:v>
                </c:pt>
                <c:pt idx="533">
                  <c:v>670035.69528706</c:v>
                </c:pt>
                <c:pt idx="534">
                  <c:v>670080.687207843</c:v>
                </c:pt>
                <c:pt idx="535">
                  <c:v>670059.616899403</c:v>
                </c:pt>
                <c:pt idx="536">
                  <c:v>669994.51202461</c:v>
                </c:pt>
                <c:pt idx="537">
                  <c:v>670034.406878459</c:v>
                </c:pt>
                <c:pt idx="538">
                  <c:v>670045.745929686</c:v>
                </c:pt>
                <c:pt idx="539">
                  <c:v>670028.416757374</c:v>
                </c:pt>
                <c:pt idx="540">
                  <c:v>670029.799655854</c:v>
                </c:pt>
                <c:pt idx="541">
                  <c:v>670087.232312263</c:v>
                </c:pt>
                <c:pt idx="542">
                  <c:v>670130.581559074</c:v>
                </c:pt>
                <c:pt idx="543">
                  <c:v>669970.30902658</c:v>
                </c:pt>
                <c:pt idx="544">
                  <c:v>670021.569199063</c:v>
                </c:pt>
                <c:pt idx="545">
                  <c:v>670109.690069151</c:v>
                </c:pt>
                <c:pt idx="546">
                  <c:v>670034.089181338</c:v>
                </c:pt>
                <c:pt idx="547">
                  <c:v>670114.769638722</c:v>
                </c:pt>
                <c:pt idx="548">
                  <c:v>670031.818235345</c:v>
                </c:pt>
                <c:pt idx="549">
                  <c:v>670026.23966488</c:v>
                </c:pt>
                <c:pt idx="550">
                  <c:v>669937.501351112</c:v>
                </c:pt>
                <c:pt idx="551">
                  <c:v>669969.267876231</c:v>
                </c:pt>
                <c:pt idx="552">
                  <c:v>669970.407471061</c:v>
                </c:pt>
                <c:pt idx="553">
                  <c:v>669967.382458735</c:v>
                </c:pt>
                <c:pt idx="554">
                  <c:v>669975.941261786</c:v>
                </c:pt>
                <c:pt idx="555">
                  <c:v>669939.760106375</c:v>
                </c:pt>
                <c:pt idx="556">
                  <c:v>669931.98874787</c:v>
                </c:pt>
                <c:pt idx="557">
                  <c:v>669929.690519223</c:v>
                </c:pt>
                <c:pt idx="558">
                  <c:v>669878.760055841</c:v>
                </c:pt>
                <c:pt idx="559">
                  <c:v>669927.836871008</c:v>
                </c:pt>
                <c:pt idx="560">
                  <c:v>669919.245229024</c:v>
                </c:pt>
                <c:pt idx="561">
                  <c:v>669919.21590082</c:v>
                </c:pt>
                <c:pt idx="562">
                  <c:v>669908.728388633</c:v>
                </c:pt>
                <c:pt idx="563">
                  <c:v>669905.648775978</c:v>
                </c:pt>
                <c:pt idx="564">
                  <c:v>669911.731884669</c:v>
                </c:pt>
                <c:pt idx="565">
                  <c:v>669902.674321728</c:v>
                </c:pt>
                <c:pt idx="566">
                  <c:v>669902.80073383</c:v>
                </c:pt>
                <c:pt idx="567">
                  <c:v>669901.838901008</c:v>
                </c:pt>
                <c:pt idx="568">
                  <c:v>669941.115371108</c:v>
                </c:pt>
                <c:pt idx="569">
                  <c:v>669952.213370792</c:v>
                </c:pt>
                <c:pt idx="570">
                  <c:v>669947.24109318</c:v>
                </c:pt>
                <c:pt idx="571">
                  <c:v>669954.713543828</c:v>
                </c:pt>
                <c:pt idx="572">
                  <c:v>669955.076524925</c:v>
                </c:pt>
                <c:pt idx="573">
                  <c:v>669937.361250123</c:v>
                </c:pt>
                <c:pt idx="574">
                  <c:v>669920.539211979</c:v>
                </c:pt>
                <c:pt idx="575">
                  <c:v>669924.068931323</c:v>
                </c:pt>
                <c:pt idx="576">
                  <c:v>669880.014635138</c:v>
                </c:pt>
                <c:pt idx="577">
                  <c:v>669905.235214059</c:v>
                </c:pt>
                <c:pt idx="578">
                  <c:v>669957.474235941</c:v>
                </c:pt>
                <c:pt idx="579">
                  <c:v>669932.27830343</c:v>
                </c:pt>
                <c:pt idx="580">
                  <c:v>669985.742830215</c:v>
                </c:pt>
                <c:pt idx="581">
                  <c:v>669941.599199175</c:v>
                </c:pt>
                <c:pt idx="582">
                  <c:v>669947.954718826</c:v>
                </c:pt>
                <c:pt idx="583">
                  <c:v>669956.432261381</c:v>
                </c:pt>
                <c:pt idx="584">
                  <c:v>669980.639072679</c:v>
                </c:pt>
                <c:pt idx="585">
                  <c:v>669948.491900963</c:v>
                </c:pt>
                <c:pt idx="586">
                  <c:v>669942.133475796</c:v>
                </c:pt>
                <c:pt idx="587">
                  <c:v>669918.295987848</c:v>
                </c:pt>
                <c:pt idx="588">
                  <c:v>669892.530600611</c:v>
                </c:pt>
                <c:pt idx="589">
                  <c:v>669895.43923296</c:v>
                </c:pt>
                <c:pt idx="590">
                  <c:v>669895.632276159</c:v>
                </c:pt>
                <c:pt idx="591">
                  <c:v>669889.93392708</c:v>
                </c:pt>
                <c:pt idx="592">
                  <c:v>669882.762131635</c:v>
                </c:pt>
                <c:pt idx="593">
                  <c:v>669881.020342484</c:v>
                </c:pt>
                <c:pt idx="594">
                  <c:v>669882.327317858</c:v>
                </c:pt>
                <c:pt idx="595">
                  <c:v>669881.424080559</c:v>
                </c:pt>
                <c:pt idx="596">
                  <c:v>669875.040735374</c:v>
                </c:pt>
                <c:pt idx="597">
                  <c:v>669893.99108827</c:v>
                </c:pt>
                <c:pt idx="598">
                  <c:v>669847.704702304</c:v>
                </c:pt>
                <c:pt idx="599">
                  <c:v>669872.967381133</c:v>
                </c:pt>
                <c:pt idx="600">
                  <c:v>669881.095431933</c:v>
                </c:pt>
                <c:pt idx="601">
                  <c:v>669891.090669993</c:v>
                </c:pt>
                <c:pt idx="602">
                  <c:v>669855.158110848</c:v>
                </c:pt>
                <c:pt idx="603">
                  <c:v>669905.593051731</c:v>
                </c:pt>
                <c:pt idx="604">
                  <c:v>669901.572088105</c:v>
                </c:pt>
                <c:pt idx="605">
                  <c:v>669903.447772176</c:v>
                </c:pt>
                <c:pt idx="606">
                  <c:v>669925.473273725</c:v>
                </c:pt>
                <c:pt idx="607">
                  <c:v>669949.183837291</c:v>
                </c:pt>
                <c:pt idx="608">
                  <c:v>669902.225248287</c:v>
                </c:pt>
                <c:pt idx="609">
                  <c:v>669885.723959823</c:v>
                </c:pt>
                <c:pt idx="610">
                  <c:v>669856.186622611</c:v>
                </c:pt>
                <c:pt idx="611">
                  <c:v>669923.568482419</c:v>
                </c:pt>
                <c:pt idx="612">
                  <c:v>669870.612175285</c:v>
                </c:pt>
                <c:pt idx="613">
                  <c:v>669884.009370701</c:v>
                </c:pt>
                <c:pt idx="614">
                  <c:v>669902.749481865</c:v>
                </c:pt>
                <c:pt idx="615">
                  <c:v>669898.261042172</c:v>
                </c:pt>
                <c:pt idx="616">
                  <c:v>669950.137582003</c:v>
                </c:pt>
                <c:pt idx="617">
                  <c:v>669890.546410629</c:v>
                </c:pt>
                <c:pt idx="618">
                  <c:v>669914.436195188</c:v>
                </c:pt>
                <c:pt idx="619">
                  <c:v>669904.227714681</c:v>
                </c:pt>
                <c:pt idx="620">
                  <c:v>669895.283199789</c:v>
                </c:pt>
                <c:pt idx="621">
                  <c:v>669897.903527327</c:v>
                </c:pt>
                <c:pt idx="622">
                  <c:v>669918.060433179</c:v>
                </c:pt>
                <c:pt idx="623">
                  <c:v>669914.155506578</c:v>
                </c:pt>
                <c:pt idx="624">
                  <c:v>669930.07535358</c:v>
                </c:pt>
                <c:pt idx="625">
                  <c:v>669910.354538416</c:v>
                </c:pt>
                <c:pt idx="626">
                  <c:v>669933.131001267</c:v>
                </c:pt>
                <c:pt idx="627">
                  <c:v>669911.733033113</c:v>
                </c:pt>
                <c:pt idx="628">
                  <c:v>669888.84068749</c:v>
                </c:pt>
                <c:pt idx="629">
                  <c:v>669906.392156712</c:v>
                </c:pt>
                <c:pt idx="630">
                  <c:v>669876.408969491</c:v>
                </c:pt>
                <c:pt idx="631">
                  <c:v>669915.094043427</c:v>
                </c:pt>
                <c:pt idx="632">
                  <c:v>669896.677249417</c:v>
                </c:pt>
                <c:pt idx="633">
                  <c:v>669932.324353137</c:v>
                </c:pt>
                <c:pt idx="634">
                  <c:v>669904.667052476</c:v>
                </c:pt>
                <c:pt idx="635">
                  <c:v>669889.924249254</c:v>
                </c:pt>
                <c:pt idx="636">
                  <c:v>669901.876581085</c:v>
                </c:pt>
                <c:pt idx="637">
                  <c:v>669918.382209403</c:v>
                </c:pt>
                <c:pt idx="638">
                  <c:v>669931.346115982</c:v>
                </c:pt>
                <c:pt idx="639">
                  <c:v>669933.933211451</c:v>
                </c:pt>
                <c:pt idx="640">
                  <c:v>669929.751152001</c:v>
                </c:pt>
                <c:pt idx="641">
                  <c:v>669917.337228942</c:v>
                </c:pt>
                <c:pt idx="642">
                  <c:v>669919.743540175</c:v>
                </c:pt>
                <c:pt idx="643">
                  <c:v>669919.095677156</c:v>
                </c:pt>
                <c:pt idx="644">
                  <c:v>669915.940618725</c:v>
                </c:pt>
                <c:pt idx="645">
                  <c:v>669902.513697962</c:v>
                </c:pt>
                <c:pt idx="646">
                  <c:v>669933.07272453</c:v>
                </c:pt>
                <c:pt idx="647">
                  <c:v>669926.674083083</c:v>
                </c:pt>
                <c:pt idx="648">
                  <c:v>669920.585524096</c:v>
                </c:pt>
                <c:pt idx="649">
                  <c:v>669926.75601657</c:v>
                </c:pt>
                <c:pt idx="650">
                  <c:v>669918.476185996</c:v>
                </c:pt>
                <c:pt idx="651">
                  <c:v>669907.459495794</c:v>
                </c:pt>
                <c:pt idx="652">
                  <c:v>669907.02842124</c:v>
                </c:pt>
                <c:pt idx="653">
                  <c:v>669916.94944484</c:v>
                </c:pt>
                <c:pt idx="654">
                  <c:v>669921.385073058</c:v>
                </c:pt>
                <c:pt idx="655">
                  <c:v>669906.785898797</c:v>
                </c:pt>
                <c:pt idx="656">
                  <c:v>669925.964893698</c:v>
                </c:pt>
                <c:pt idx="657">
                  <c:v>669912.029623391</c:v>
                </c:pt>
                <c:pt idx="658">
                  <c:v>669911.736562558</c:v>
                </c:pt>
                <c:pt idx="659">
                  <c:v>669902.369395526</c:v>
                </c:pt>
                <c:pt idx="660">
                  <c:v>669908.190905811</c:v>
                </c:pt>
                <c:pt idx="661">
                  <c:v>669886.415250986</c:v>
                </c:pt>
                <c:pt idx="662">
                  <c:v>669911.098576028</c:v>
                </c:pt>
                <c:pt idx="663">
                  <c:v>669930.978936425</c:v>
                </c:pt>
                <c:pt idx="664">
                  <c:v>669901.117411456</c:v>
                </c:pt>
                <c:pt idx="665">
                  <c:v>669899.348728326</c:v>
                </c:pt>
                <c:pt idx="666">
                  <c:v>669923.59825332</c:v>
                </c:pt>
                <c:pt idx="667">
                  <c:v>669911.509083144</c:v>
                </c:pt>
                <c:pt idx="668">
                  <c:v>669909.948080047</c:v>
                </c:pt>
                <c:pt idx="669">
                  <c:v>669890.583923236</c:v>
                </c:pt>
                <c:pt idx="670">
                  <c:v>669908.212533383</c:v>
                </c:pt>
                <c:pt idx="671">
                  <c:v>669942.376140914</c:v>
                </c:pt>
                <c:pt idx="672">
                  <c:v>669911.393600447</c:v>
                </c:pt>
                <c:pt idx="673">
                  <c:v>669915.619765668</c:v>
                </c:pt>
                <c:pt idx="674">
                  <c:v>669913.993614791</c:v>
                </c:pt>
                <c:pt idx="675">
                  <c:v>669912.64482751</c:v>
                </c:pt>
                <c:pt idx="676">
                  <c:v>669908.403747802</c:v>
                </c:pt>
                <c:pt idx="677">
                  <c:v>669899.422109809</c:v>
                </c:pt>
                <c:pt idx="678">
                  <c:v>669899.760295552</c:v>
                </c:pt>
                <c:pt idx="679">
                  <c:v>669922.306641347</c:v>
                </c:pt>
                <c:pt idx="680">
                  <c:v>669917.738159912</c:v>
                </c:pt>
                <c:pt idx="681">
                  <c:v>669904.434233601</c:v>
                </c:pt>
                <c:pt idx="682">
                  <c:v>669906.26490164</c:v>
                </c:pt>
                <c:pt idx="683">
                  <c:v>669890.386806584</c:v>
                </c:pt>
                <c:pt idx="684">
                  <c:v>669900.118574116</c:v>
                </c:pt>
                <c:pt idx="685">
                  <c:v>669887.548158088</c:v>
                </c:pt>
                <c:pt idx="686">
                  <c:v>669907.996409753</c:v>
                </c:pt>
                <c:pt idx="687">
                  <c:v>669901.351083516</c:v>
                </c:pt>
                <c:pt idx="688">
                  <c:v>669896.503446647</c:v>
                </c:pt>
                <c:pt idx="689">
                  <c:v>669892.450955939</c:v>
                </c:pt>
                <c:pt idx="690">
                  <c:v>669894.559539171</c:v>
                </c:pt>
                <c:pt idx="691">
                  <c:v>669898.006012469</c:v>
                </c:pt>
                <c:pt idx="692">
                  <c:v>669900.392187778</c:v>
                </c:pt>
                <c:pt idx="693">
                  <c:v>669897.886771908</c:v>
                </c:pt>
                <c:pt idx="694">
                  <c:v>669904.456834643</c:v>
                </c:pt>
                <c:pt idx="695">
                  <c:v>669892.548567207</c:v>
                </c:pt>
                <c:pt idx="696">
                  <c:v>669891.242296765</c:v>
                </c:pt>
                <c:pt idx="697">
                  <c:v>669904.127915182</c:v>
                </c:pt>
                <c:pt idx="698">
                  <c:v>669888.608420584</c:v>
                </c:pt>
                <c:pt idx="699">
                  <c:v>669896.168796369</c:v>
                </c:pt>
                <c:pt idx="700">
                  <c:v>669901.730362392</c:v>
                </c:pt>
                <c:pt idx="701">
                  <c:v>669896.19028025</c:v>
                </c:pt>
                <c:pt idx="702">
                  <c:v>669895.285926877</c:v>
                </c:pt>
                <c:pt idx="703">
                  <c:v>669895.769618561</c:v>
                </c:pt>
                <c:pt idx="704">
                  <c:v>669892.680422606</c:v>
                </c:pt>
                <c:pt idx="705">
                  <c:v>669883.20679701</c:v>
                </c:pt>
                <c:pt idx="706">
                  <c:v>669891.248961924</c:v>
                </c:pt>
                <c:pt idx="707">
                  <c:v>669894.105839083</c:v>
                </c:pt>
                <c:pt idx="708">
                  <c:v>669889.113130054</c:v>
                </c:pt>
                <c:pt idx="709">
                  <c:v>669892.428626263</c:v>
                </c:pt>
                <c:pt idx="710">
                  <c:v>669890.922521724</c:v>
                </c:pt>
                <c:pt idx="711">
                  <c:v>669888.434781687</c:v>
                </c:pt>
                <c:pt idx="712">
                  <c:v>669891.911786978</c:v>
                </c:pt>
                <c:pt idx="713">
                  <c:v>669890.812053487</c:v>
                </c:pt>
                <c:pt idx="714">
                  <c:v>669885.069641186</c:v>
                </c:pt>
                <c:pt idx="715">
                  <c:v>669889.94756644</c:v>
                </c:pt>
                <c:pt idx="716">
                  <c:v>669894.0386156</c:v>
                </c:pt>
                <c:pt idx="717">
                  <c:v>669898.54004237</c:v>
                </c:pt>
                <c:pt idx="718">
                  <c:v>669892.936792251</c:v>
                </c:pt>
                <c:pt idx="719">
                  <c:v>669895.630055589</c:v>
                </c:pt>
                <c:pt idx="720">
                  <c:v>669897.769873863</c:v>
                </c:pt>
                <c:pt idx="721">
                  <c:v>669895.379942603</c:v>
                </c:pt>
                <c:pt idx="722">
                  <c:v>669898.602667284</c:v>
                </c:pt>
                <c:pt idx="723">
                  <c:v>669901.134408812</c:v>
                </c:pt>
                <c:pt idx="724">
                  <c:v>669922.037635946</c:v>
                </c:pt>
                <c:pt idx="725">
                  <c:v>669904.577375021</c:v>
                </c:pt>
                <c:pt idx="726">
                  <c:v>669900.94350667</c:v>
                </c:pt>
                <c:pt idx="727">
                  <c:v>669894.433414209</c:v>
                </c:pt>
                <c:pt idx="728">
                  <c:v>669913.498595656</c:v>
                </c:pt>
                <c:pt idx="729">
                  <c:v>669900.199571696</c:v>
                </c:pt>
                <c:pt idx="730">
                  <c:v>669890.586199082</c:v>
                </c:pt>
                <c:pt idx="731">
                  <c:v>669899.634063945</c:v>
                </c:pt>
                <c:pt idx="732">
                  <c:v>669901.101723332</c:v>
                </c:pt>
                <c:pt idx="733">
                  <c:v>669899.575300564</c:v>
                </c:pt>
                <c:pt idx="734">
                  <c:v>669898.398218777</c:v>
                </c:pt>
                <c:pt idx="735">
                  <c:v>669899.533296054</c:v>
                </c:pt>
                <c:pt idx="736">
                  <c:v>669896.587394798</c:v>
                </c:pt>
                <c:pt idx="737">
                  <c:v>669902.921652079</c:v>
                </c:pt>
                <c:pt idx="738">
                  <c:v>669903.378274414</c:v>
                </c:pt>
                <c:pt idx="739">
                  <c:v>669895.59693122</c:v>
                </c:pt>
                <c:pt idx="740">
                  <c:v>669902.279323727</c:v>
                </c:pt>
                <c:pt idx="741">
                  <c:v>669906.024157545</c:v>
                </c:pt>
                <c:pt idx="742">
                  <c:v>669902.506618698</c:v>
                </c:pt>
                <c:pt idx="743">
                  <c:v>669900.362505951</c:v>
                </c:pt>
                <c:pt idx="744">
                  <c:v>669897.997274513</c:v>
                </c:pt>
                <c:pt idx="745">
                  <c:v>669900.77643771</c:v>
                </c:pt>
                <c:pt idx="746">
                  <c:v>669901.116887057</c:v>
                </c:pt>
                <c:pt idx="747">
                  <c:v>669899.900454906</c:v>
                </c:pt>
                <c:pt idx="748">
                  <c:v>669896.983525501</c:v>
                </c:pt>
                <c:pt idx="749">
                  <c:v>669898.668369905</c:v>
                </c:pt>
                <c:pt idx="750">
                  <c:v>669892.60235069</c:v>
                </c:pt>
                <c:pt idx="751">
                  <c:v>669905.801503927</c:v>
                </c:pt>
                <c:pt idx="752">
                  <c:v>669900.107280339</c:v>
                </c:pt>
                <c:pt idx="753">
                  <c:v>669899.737537393</c:v>
                </c:pt>
                <c:pt idx="754">
                  <c:v>669902.116701344</c:v>
                </c:pt>
                <c:pt idx="755">
                  <c:v>669898.923410843</c:v>
                </c:pt>
                <c:pt idx="756">
                  <c:v>669894.300254935</c:v>
                </c:pt>
                <c:pt idx="757">
                  <c:v>669904.69495252</c:v>
                </c:pt>
                <c:pt idx="758">
                  <c:v>669906.826748415</c:v>
                </c:pt>
                <c:pt idx="759">
                  <c:v>669901.998013371</c:v>
                </c:pt>
                <c:pt idx="760">
                  <c:v>669903.51482335</c:v>
                </c:pt>
                <c:pt idx="761">
                  <c:v>669904.24377046</c:v>
                </c:pt>
                <c:pt idx="762">
                  <c:v>669904.633342462</c:v>
                </c:pt>
                <c:pt idx="763">
                  <c:v>669911.114967509</c:v>
                </c:pt>
                <c:pt idx="764">
                  <c:v>669905.24713839</c:v>
                </c:pt>
                <c:pt idx="765">
                  <c:v>669906.285271363</c:v>
                </c:pt>
                <c:pt idx="766">
                  <c:v>669903.994411123</c:v>
                </c:pt>
                <c:pt idx="767">
                  <c:v>669902.49425322</c:v>
                </c:pt>
                <c:pt idx="768">
                  <c:v>669905.96834759</c:v>
                </c:pt>
                <c:pt idx="769">
                  <c:v>669907.229984561</c:v>
                </c:pt>
                <c:pt idx="770">
                  <c:v>669903.495739132</c:v>
                </c:pt>
                <c:pt idx="771">
                  <c:v>669902.826544144</c:v>
                </c:pt>
                <c:pt idx="772">
                  <c:v>669904.218945469</c:v>
                </c:pt>
                <c:pt idx="773">
                  <c:v>669901.948351652</c:v>
                </c:pt>
                <c:pt idx="774">
                  <c:v>669903.476327461</c:v>
                </c:pt>
                <c:pt idx="775">
                  <c:v>669901.25888887</c:v>
                </c:pt>
                <c:pt idx="776">
                  <c:v>669902.741132506</c:v>
                </c:pt>
                <c:pt idx="777">
                  <c:v>669904.697949051</c:v>
                </c:pt>
                <c:pt idx="778">
                  <c:v>669904.659246573</c:v>
                </c:pt>
                <c:pt idx="779">
                  <c:v>669905.036009479</c:v>
                </c:pt>
                <c:pt idx="780">
                  <c:v>669902.02312169</c:v>
                </c:pt>
                <c:pt idx="781">
                  <c:v>669907.028753269</c:v>
                </c:pt>
                <c:pt idx="782">
                  <c:v>669907.194039145</c:v>
                </c:pt>
                <c:pt idx="783">
                  <c:v>669911.007136884</c:v>
                </c:pt>
                <c:pt idx="784">
                  <c:v>669912.572313319</c:v>
                </c:pt>
                <c:pt idx="785">
                  <c:v>669901.305228878</c:v>
                </c:pt>
                <c:pt idx="786">
                  <c:v>669913.821771987</c:v>
                </c:pt>
                <c:pt idx="787">
                  <c:v>669907.362637567</c:v>
                </c:pt>
                <c:pt idx="788">
                  <c:v>669909.470916684</c:v>
                </c:pt>
                <c:pt idx="789">
                  <c:v>669907.084531389</c:v>
                </c:pt>
                <c:pt idx="790">
                  <c:v>669906.859841914</c:v>
                </c:pt>
                <c:pt idx="791">
                  <c:v>669906.352231635</c:v>
                </c:pt>
                <c:pt idx="792">
                  <c:v>669910.283019696</c:v>
                </c:pt>
                <c:pt idx="793">
                  <c:v>669906.042620874</c:v>
                </c:pt>
                <c:pt idx="794">
                  <c:v>669908.729007339</c:v>
                </c:pt>
                <c:pt idx="795">
                  <c:v>669905.931172853</c:v>
                </c:pt>
                <c:pt idx="796">
                  <c:v>669904.053521764</c:v>
                </c:pt>
                <c:pt idx="797">
                  <c:v>669905.495353619</c:v>
                </c:pt>
                <c:pt idx="798">
                  <c:v>669905.975372893</c:v>
                </c:pt>
                <c:pt idx="799">
                  <c:v>669906.333607529</c:v>
                </c:pt>
                <c:pt idx="800">
                  <c:v>669906.422022517</c:v>
                </c:pt>
                <c:pt idx="801">
                  <c:v>669905.947605453</c:v>
                </c:pt>
                <c:pt idx="802">
                  <c:v>669907.969557971</c:v>
                </c:pt>
                <c:pt idx="803">
                  <c:v>669906.538417574</c:v>
                </c:pt>
                <c:pt idx="804">
                  <c:v>669906.667873246</c:v>
                </c:pt>
                <c:pt idx="805">
                  <c:v>669906.695824945</c:v>
                </c:pt>
                <c:pt idx="806">
                  <c:v>669905.800197454</c:v>
                </c:pt>
                <c:pt idx="807">
                  <c:v>669901.829892777</c:v>
                </c:pt>
                <c:pt idx="808">
                  <c:v>669908.677482897</c:v>
                </c:pt>
                <c:pt idx="809">
                  <c:v>669902.672893316</c:v>
                </c:pt>
                <c:pt idx="810">
                  <c:v>669907.502539407</c:v>
                </c:pt>
                <c:pt idx="811">
                  <c:v>669902.882124772</c:v>
                </c:pt>
                <c:pt idx="812">
                  <c:v>669906.709928051</c:v>
                </c:pt>
                <c:pt idx="813">
                  <c:v>669895.036609482</c:v>
                </c:pt>
                <c:pt idx="814">
                  <c:v>669893.829598598</c:v>
                </c:pt>
                <c:pt idx="815">
                  <c:v>669899.068899574</c:v>
                </c:pt>
                <c:pt idx="816">
                  <c:v>669895.619771027</c:v>
                </c:pt>
                <c:pt idx="817">
                  <c:v>669898.979494711</c:v>
                </c:pt>
                <c:pt idx="818">
                  <c:v>669894.64183882</c:v>
                </c:pt>
                <c:pt idx="819">
                  <c:v>669893.416956945</c:v>
                </c:pt>
                <c:pt idx="820">
                  <c:v>669893.899096897</c:v>
                </c:pt>
                <c:pt idx="821">
                  <c:v>669895.906214863</c:v>
                </c:pt>
                <c:pt idx="822">
                  <c:v>669893.647096663</c:v>
                </c:pt>
                <c:pt idx="823">
                  <c:v>669889.253846809</c:v>
                </c:pt>
                <c:pt idx="824">
                  <c:v>669890.695053119</c:v>
                </c:pt>
                <c:pt idx="825">
                  <c:v>669893.996794761</c:v>
                </c:pt>
                <c:pt idx="826">
                  <c:v>669894.417765011</c:v>
                </c:pt>
                <c:pt idx="827">
                  <c:v>669894.078468703</c:v>
                </c:pt>
                <c:pt idx="828">
                  <c:v>669894.945018357</c:v>
                </c:pt>
                <c:pt idx="829">
                  <c:v>669894.572865522</c:v>
                </c:pt>
                <c:pt idx="830">
                  <c:v>669891.877136821</c:v>
                </c:pt>
                <c:pt idx="831">
                  <c:v>669892.542578366</c:v>
                </c:pt>
                <c:pt idx="832">
                  <c:v>669898.113944042</c:v>
                </c:pt>
                <c:pt idx="833">
                  <c:v>669894.92333373</c:v>
                </c:pt>
                <c:pt idx="834">
                  <c:v>669894.592357548</c:v>
                </c:pt>
                <c:pt idx="835">
                  <c:v>669892.570392583</c:v>
                </c:pt>
                <c:pt idx="836">
                  <c:v>669893.660081102</c:v>
                </c:pt>
                <c:pt idx="837">
                  <c:v>669892.332738399</c:v>
                </c:pt>
                <c:pt idx="838">
                  <c:v>669893.090331803</c:v>
                </c:pt>
                <c:pt idx="839">
                  <c:v>669895.901196568</c:v>
                </c:pt>
                <c:pt idx="840">
                  <c:v>669893.745834473</c:v>
                </c:pt>
                <c:pt idx="841">
                  <c:v>669895.369194092</c:v>
                </c:pt>
                <c:pt idx="842">
                  <c:v>669895.374107826</c:v>
                </c:pt>
                <c:pt idx="843">
                  <c:v>669895.84244895</c:v>
                </c:pt>
                <c:pt idx="844">
                  <c:v>669895.62065638</c:v>
                </c:pt>
                <c:pt idx="845">
                  <c:v>669894.629586501</c:v>
                </c:pt>
                <c:pt idx="846">
                  <c:v>669893.374947828</c:v>
                </c:pt>
                <c:pt idx="847">
                  <c:v>669893.027592253</c:v>
                </c:pt>
                <c:pt idx="848">
                  <c:v>669890.240283489</c:v>
                </c:pt>
                <c:pt idx="849">
                  <c:v>669894.741920259</c:v>
                </c:pt>
                <c:pt idx="850">
                  <c:v>669893.731396813</c:v>
                </c:pt>
                <c:pt idx="851">
                  <c:v>669894.642618469</c:v>
                </c:pt>
                <c:pt idx="852">
                  <c:v>669895.710248207</c:v>
                </c:pt>
                <c:pt idx="853">
                  <c:v>669893.077903772</c:v>
                </c:pt>
                <c:pt idx="854">
                  <c:v>669892.768598847</c:v>
                </c:pt>
                <c:pt idx="855">
                  <c:v>669893.320320487</c:v>
                </c:pt>
                <c:pt idx="856">
                  <c:v>669893.415554313</c:v>
                </c:pt>
                <c:pt idx="857">
                  <c:v>669893.4262923</c:v>
                </c:pt>
                <c:pt idx="858">
                  <c:v>669892.9826198</c:v>
                </c:pt>
                <c:pt idx="859">
                  <c:v>669895.674065275</c:v>
                </c:pt>
                <c:pt idx="860">
                  <c:v>669896.946145077</c:v>
                </c:pt>
                <c:pt idx="861">
                  <c:v>669900.101255513</c:v>
                </c:pt>
                <c:pt idx="862">
                  <c:v>669897.745211676</c:v>
                </c:pt>
                <c:pt idx="863">
                  <c:v>669898.669685917</c:v>
                </c:pt>
                <c:pt idx="864">
                  <c:v>669898.385656554</c:v>
                </c:pt>
                <c:pt idx="865">
                  <c:v>669898.108611136</c:v>
                </c:pt>
                <c:pt idx="866">
                  <c:v>669898.868001676</c:v>
                </c:pt>
                <c:pt idx="867">
                  <c:v>669899.396781843</c:v>
                </c:pt>
                <c:pt idx="868">
                  <c:v>669898.146190646</c:v>
                </c:pt>
                <c:pt idx="869">
                  <c:v>669899.752885112</c:v>
                </c:pt>
                <c:pt idx="870">
                  <c:v>669897.422448309</c:v>
                </c:pt>
                <c:pt idx="871">
                  <c:v>669897.587484604</c:v>
                </c:pt>
                <c:pt idx="872">
                  <c:v>669898.359180521</c:v>
                </c:pt>
                <c:pt idx="873">
                  <c:v>669898.402122212</c:v>
                </c:pt>
                <c:pt idx="874">
                  <c:v>669899.330624506</c:v>
                </c:pt>
                <c:pt idx="875">
                  <c:v>669897.314655018</c:v>
                </c:pt>
                <c:pt idx="876">
                  <c:v>669900.194008662</c:v>
                </c:pt>
                <c:pt idx="877">
                  <c:v>669895.072613401</c:v>
                </c:pt>
                <c:pt idx="878">
                  <c:v>669897.641631559</c:v>
                </c:pt>
                <c:pt idx="879">
                  <c:v>669896.51337979</c:v>
                </c:pt>
                <c:pt idx="880">
                  <c:v>669898.134573396</c:v>
                </c:pt>
                <c:pt idx="881">
                  <c:v>669898.825671114</c:v>
                </c:pt>
                <c:pt idx="882">
                  <c:v>669898.634163143</c:v>
                </c:pt>
                <c:pt idx="883">
                  <c:v>669901.673518099</c:v>
                </c:pt>
                <c:pt idx="884">
                  <c:v>669899.188037756</c:v>
                </c:pt>
                <c:pt idx="885">
                  <c:v>669899.766835954</c:v>
                </c:pt>
                <c:pt idx="886">
                  <c:v>669899.085469018</c:v>
                </c:pt>
                <c:pt idx="887">
                  <c:v>669898.159247055</c:v>
                </c:pt>
                <c:pt idx="888">
                  <c:v>669896.452936827</c:v>
                </c:pt>
                <c:pt idx="889">
                  <c:v>669899.39543611</c:v>
                </c:pt>
                <c:pt idx="890">
                  <c:v>669897.289755748</c:v>
                </c:pt>
                <c:pt idx="891">
                  <c:v>669898.055399635</c:v>
                </c:pt>
                <c:pt idx="892">
                  <c:v>669898.282547064</c:v>
                </c:pt>
                <c:pt idx="893">
                  <c:v>669900.515826442</c:v>
                </c:pt>
                <c:pt idx="894">
                  <c:v>669901.693595645</c:v>
                </c:pt>
                <c:pt idx="895">
                  <c:v>669898.151364079</c:v>
                </c:pt>
                <c:pt idx="896">
                  <c:v>669900.558045006</c:v>
                </c:pt>
                <c:pt idx="897">
                  <c:v>669897.000368542</c:v>
                </c:pt>
                <c:pt idx="898">
                  <c:v>669898.143577844</c:v>
                </c:pt>
                <c:pt idx="899">
                  <c:v>669896.972510582</c:v>
                </c:pt>
                <c:pt idx="900">
                  <c:v>669896.464899603</c:v>
                </c:pt>
                <c:pt idx="901">
                  <c:v>669897.882787216</c:v>
                </c:pt>
                <c:pt idx="902">
                  <c:v>669896.343714028</c:v>
                </c:pt>
                <c:pt idx="903">
                  <c:v>669896.679804729</c:v>
                </c:pt>
                <c:pt idx="904">
                  <c:v>669896.584011162</c:v>
                </c:pt>
                <c:pt idx="905">
                  <c:v>669895.192961623</c:v>
                </c:pt>
                <c:pt idx="906">
                  <c:v>669896.13447456</c:v>
                </c:pt>
                <c:pt idx="907">
                  <c:v>669897.544137426</c:v>
                </c:pt>
                <c:pt idx="908">
                  <c:v>669897.659756789</c:v>
                </c:pt>
                <c:pt idx="909">
                  <c:v>669893.759583473</c:v>
                </c:pt>
                <c:pt idx="910">
                  <c:v>669896.719768724</c:v>
                </c:pt>
                <c:pt idx="911">
                  <c:v>669897.978639963</c:v>
                </c:pt>
                <c:pt idx="912">
                  <c:v>669899.373110028</c:v>
                </c:pt>
                <c:pt idx="913">
                  <c:v>669898.428304133</c:v>
                </c:pt>
                <c:pt idx="914">
                  <c:v>669897.89997254</c:v>
                </c:pt>
                <c:pt idx="915">
                  <c:v>669898.728799026</c:v>
                </c:pt>
                <c:pt idx="916">
                  <c:v>669897.538690815</c:v>
                </c:pt>
                <c:pt idx="917">
                  <c:v>669897.634073426</c:v>
                </c:pt>
                <c:pt idx="918">
                  <c:v>669898.323276045</c:v>
                </c:pt>
                <c:pt idx="919">
                  <c:v>669896.847807608</c:v>
                </c:pt>
                <c:pt idx="920">
                  <c:v>669899.617346004</c:v>
                </c:pt>
                <c:pt idx="921">
                  <c:v>669895.977563335</c:v>
                </c:pt>
                <c:pt idx="922">
                  <c:v>669899.498448586</c:v>
                </c:pt>
                <c:pt idx="923">
                  <c:v>669895.350997079</c:v>
                </c:pt>
                <c:pt idx="924">
                  <c:v>669899.022681094</c:v>
                </c:pt>
                <c:pt idx="925">
                  <c:v>669899.782470938</c:v>
                </c:pt>
                <c:pt idx="926">
                  <c:v>669897.927769237</c:v>
                </c:pt>
                <c:pt idx="927">
                  <c:v>669898.30397064</c:v>
                </c:pt>
                <c:pt idx="928">
                  <c:v>669898.842438933</c:v>
                </c:pt>
                <c:pt idx="929">
                  <c:v>669897.916843883</c:v>
                </c:pt>
                <c:pt idx="930">
                  <c:v>669897.212841607</c:v>
                </c:pt>
                <c:pt idx="931">
                  <c:v>669897.619397107</c:v>
                </c:pt>
                <c:pt idx="932">
                  <c:v>669899.523531237</c:v>
                </c:pt>
                <c:pt idx="933">
                  <c:v>669899.643822947</c:v>
                </c:pt>
                <c:pt idx="934">
                  <c:v>669899.080703873</c:v>
                </c:pt>
                <c:pt idx="935">
                  <c:v>669899.579463993</c:v>
                </c:pt>
                <c:pt idx="936">
                  <c:v>669900.693294429</c:v>
                </c:pt>
                <c:pt idx="937">
                  <c:v>669898.535012544</c:v>
                </c:pt>
                <c:pt idx="938">
                  <c:v>669899.241225161</c:v>
                </c:pt>
                <c:pt idx="939">
                  <c:v>669899.104622547</c:v>
                </c:pt>
                <c:pt idx="940">
                  <c:v>669899.442603151</c:v>
                </c:pt>
                <c:pt idx="941">
                  <c:v>669899.106382222</c:v>
                </c:pt>
                <c:pt idx="942">
                  <c:v>669899.452795777</c:v>
                </c:pt>
                <c:pt idx="943">
                  <c:v>669899.425041016</c:v>
                </c:pt>
                <c:pt idx="944">
                  <c:v>669899.579590776</c:v>
                </c:pt>
                <c:pt idx="945">
                  <c:v>669898.978467596</c:v>
                </c:pt>
                <c:pt idx="946">
                  <c:v>669899.01450049</c:v>
                </c:pt>
                <c:pt idx="947">
                  <c:v>669898.640391303</c:v>
                </c:pt>
                <c:pt idx="948">
                  <c:v>669898.128169867</c:v>
                </c:pt>
                <c:pt idx="949">
                  <c:v>669896.684672659</c:v>
                </c:pt>
                <c:pt idx="950">
                  <c:v>669897.18496151</c:v>
                </c:pt>
                <c:pt idx="951">
                  <c:v>669897.113033089</c:v>
                </c:pt>
                <c:pt idx="952">
                  <c:v>669896.547939309</c:v>
                </c:pt>
                <c:pt idx="953">
                  <c:v>669897.395060325</c:v>
                </c:pt>
                <c:pt idx="954">
                  <c:v>669896.956567274</c:v>
                </c:pt>
                <c:pt idx="955">
                  <c:v>669897.739306109</c:v>
                </c:pt>
                <c:pt idx="956">
                  <c:v>669897.408921743</c:v>
                </c:pt>
                <c:pt idx="957">
                  <c:v>669895.786179015</c:v>
                </c:pt>
                <c:pt idx="958">
                  <c:v>669897.913175497</c:v>
                </c:pt>
                <c:pt idx="959">
                  <c:v>669896.771812489</c:v>
                </c:pt>
                <c:pt idx="960">
                  <c:v>669898.323221975</c:v>
                </c:pt>
                <c:pt idx="961">
                  <c:v>669896.560638926</c:v>
                </c:pt>
                <c:pt idx="962">
                  <c:v>669895.910996453</c:v>
                </c:pt>
                <c:pt idx="963">
                  <c:v>669897.254836783</c:v>
                </c:pt>
                <c:pt idx="964">
                  <c:v>669896.395443827</c:v>
                </c:pt>
                <c:pt idx="965">
                  <c:v>669896.326214308</c:v>
                </c:pt>
                <c:pt idx="966">
                  <c:v>669896.319771596</c:v>
                </c:pt>
                <c:pt idx="967">
                  <c:v>669896.97453884</c:v>
                </c:pt>
                <c:pt idx="968">
                  <c:v>669896.606397019</c:v>
                </c:pt>
                <c:pt idx="969">
                  <c:v>669897.512549464</c:v>
                </c:pt>
                <c:pt idx="970">
                  <c:v>669897.123733717</c:v>
                </c:pt>
                <c:pt idx="971">
                  <c:v>669896.034196661</c:v>
                </c:pt>
                <c:pt idx="972">
                  <c:v>669896.581802974</c:v>
                </c:pt>
                <c:pt idx="973">
                  <c:v>669896.491141115</c:v>
                </c:pt>
                <c:pt idx="974">
                  <c:v>669896.904945349</c:v>
                </c:pt>
                <c:pt idx="975">
                  <c:v>669896.721249696</c:v>
                </c:pt>
                <c:pt idx="976">
                  <c:v>669895.979202706</c:v>
                </c:pt>
                <c:pt idx="977">
                  <c:v>669896.578883791</c:v>
                </c:pt>
                <c:pt idx="978">
                  <c:v>669897.285057847</c:v>
                </c:pt>
                <c:pt idx="979">
                  <c:v>669897.978460959</c:v>
                </c:pt>
                <c:pt idx="980">
                  <c:v>669897.415952026</c:v>
                </c:pt>
                <c:pt idx="981">
                  <c:v>669898.83604646</c:v>
                </c:pt>
                <c:pt idx="982">
                  <c:v>669897.182592327</c:v>
                </c:pt>
                <c:pt idx="983">
                  <c:v>669897.252927294</c:v>
                </c:pt>
                <c:pt idx="984">
                  <c:v>669897.677067153</c:v>
                </c:pt>
                <c:pt idx="985">
                  <c:v>669896.779419406</c:v>
                </c:pt>
                <c:pt idx="986">
                  <c:v>669897.120305768</c:v>
                </c:pt>
                <c:pt idx="987">
                  <c:v>669897.801487067</c:v>
                </c:pt>
                <c:pt idx="988">
                  <c:v>669897.816992345</c:v>
                </c:pt>
                <c:pt idx="989">
                  <c:v>669898.031743944</c:v>
                </c:pt>
                <c:pt idx="990">
                  <c:v>669897.095071002</c:v>
                </c:pt>
                <c:pt idx="991">
                  <c:v>669896.819969482</c:v>
                </c:pt>
                <c:pt idx="992">
                  <c:v>669897.401976646</c:v>
                </c:pt>
                <c:pt idx="993">
                  <c:v>669897.312179822</c:v>
                </c:pt>
                <c:pt idx="994">
                  <c:v>669898.214808288</c:v>
                </c:pt>
                <c:pt idx="995">
                  <c:v>669898.356866761</c:v>
                </c:pt>
                <c:pt idx="996">
                  <c:v>669898.312370907</c:v>
                </c:pt>
                <c:pt idx="997">
                  <c:v>669898.516880147</c:v>
                </c:pt>
                <c:pt idx="998">
                  <c:v>669898.659411223</c:v>
                </c:pt>
                <c:pt idx="999">
                  <c:v>669898.509830548</c:v>
                </c:pt>
                <c:pt idx="1000">
                  <c:v>669898.708470447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1609126.73661519</c:v>
                </c:pt>
                <c:pt idx="1">
                  <c:v>5610391.9973636</c:v>
                </c:pt>
                <c:pt idx="2">
                  <c:v>5361388.33761353</c:v>
                </c:pt>
                <c:pt idx="3">
                  <c:v>5179216.73945479</c:v>
                </c:pt>
                <c:pt idx="4">
                  <c:v>5128129.65606979</c:v>
                </c:pt>
                <c:pt idx="5">
                  <c:v>5041033.04856394</c:v>
                </c:pt>
                <c:pt idx="6">
                  <c:v>4995178.5978256</c:v>
                </c:pt>
                <c:pt idx="7">
                  <c:v>4910799.66682557</c:v>
                </c:pt>
                <c:pt idx="8">
                  <c:v>4866226.07386471</c:v>
                </c:pt>
                <c:pt idx="9">
                  <c:v>4781817.62843959</c:v>
                </c:pt>
                <c:pt idx="10">
                  <c:v>4737408.38862083</c:v>
                </c:pt>
                <c:pt idx="11">
                  <c:v>4652143.74972744</c:v>
                </c:pt>
                <c:pt idx="12">
                  <c:v>4607465.58734123</c:v>
                </c:pt>
                <c:pt idx="13">
                  <c:v>4521031.35187185</c:v>
                </c:pt>
                <c:pt idx="14">
                  <c:v>4475886.12335146</c:v>
                </c:pt>
                <c:pt idx="15">
                  <c:v>4388151.02936379</c:v>
                </c:pt>
                <c:pt idx="16">
                  <c:v>4342437.92191499</c:v>
                </c:pt>
                <c:pt idx="17">
                  <c:v>4253344.63212194</c:v>
                </c:pt>
                <c:pt idx="18">
                  <c:v>4207007.36564245</c:v>
                </c:pt>
                <c:pt idx="19">
                  <c:v>4116529.56924615</c:v>
                </c:pt>
                <c:pt idx="20">
                  <c:v>4069533.0061801</c:v>
                </c:pt>
                <c:pt idx="21">
                  <c:v>3977656.02960355</c:v>
                </c:pt>
                <c:pt idx="22">
                  <c:v>3929974.63516347</c:v>
                </c:pt>
                <c:pt idx="23">
                  <c:v>3836685.72863264</c:v>
                </c:pt>
                <c:pt idx="24">
                  <c:v>3788297.33360609</c:v>
                </c:pt>
                <c:pt idx="25">
                  <c:v>3693580.30173028</c:v>
                </c:pt>
                <c:pt idx="26">
                  <c:v>3643013.51641281</c:v>
                </c:pt>
                <c:pt idx="27">
                  <c:v>3543934.53655254</c:v>
                </c:pt>
                <c:pt idx="28">
                  <c:v>3491081.68441363</c:v>
                </c:pt>
                <c:pt idx="29">
                  <c:v>3387466.85250336</c:v>
                </c:pt>
                <c:pt idx="30">
                  <c:v>3184389.80789815</c:v>
                </c:pt>
                <c:pt idx="31">
                  <c:v>3076054.10527752</c:v>
                </c:pt>
                <c:pt idx="32">
                  <c:v>2986403.9409865</c:v>
                </c:pt>
                <c:pt idx="33">
                  <c:v>2969526.4742193</c:v>
                </c:pt>
                <c:pt idx="34">
                  <c:v>2968814.97299763</c:v>
                </c:pt>
                <c:pt idx="35">
                  <c:v>2926818.91525613</c:v>
                </c:pt>
                <c:pt idx="36">
                  <c:v>2925790.30571799</c:v>
                </c:pt>
                <c:pt idx="37">
                  <c:v>2887657.40137075</c:v>
                </c:pt>
                <c:pt idx="38">
                  <c:v>2886409.46738641</c:v>
                </c:pt>
                <c:pt idx="39">
                  <c:v>2849747.33020269</c:v>
                </c:pt>
                <c:pt idx="40">
                  <c:v>2848327.67760937</c:v>
                </c:pt>
                <c:pt idx="41">
                  <c:v>2812196.44851113</c:v>
                </c:pt>
                <c:pt idx="42">
                  <c:v>2810630.0386629</c:v>
                </c:pt>
                <c:pt idx="43">
                  <c:v>2774622.71932969</c:v>
                </c:pt>
                <c:pt idx="44">
                  <c:v>2772945.70894185</c:v>
                </c:pt>
                <c:pt idx="45">
                  <c:v>2736997.32651659</c:v>
                </c:pt>
                <c:pt idx="46">
                  <c:v>2735230.41554495</c:v>
                </c:pt>
                <c:pt idx="47">
                  <c:v>2699265.49865012</c:v>
                </c:pt>
                <c:pt idx="48">
                  <c:v>2697419.0702095</c:v>
                </c:pt>
                <c:pt idx="49">
                  <c:v>2661428.43403787</c:v>
                </c:pt>
                <c:pt idx="50">
                  <c:v>2659525.31631822</c:v>
                </c:pt>
                <c:pt idx="51">
                  <c:v>2623667.90824278</c:v>
                </c:pt>
                <c:pt idx="52">
                  <c:v>2621723.67986795</c:v>
                </c:pt>
                <c:pt idx="53">
                  <c:v>2586132.88092651</c:v>
                </c:pt>
                <c:pt idx="54">
                  <c:v>2584011.63609755</c:v>
                </c:pt>
                <c:pt idx="55">
                  <c:v>2548984.36917081</c:v>
                </c:pt>
                <c:pt idx="56">
                  <c:v>2546795.91443942</c:v>
                </c:pt>
                <c:pt idx="57">
                  <c:v>2513034.17094172</c:v>
                </c:pt>
                <c:pt idx="58">
                  <c:v>2505414.60750811</c:v>
                </c:pt>
                <c:pt idx="59">
                  <c:v>2429733.17907505</c:v>
                </c:pt>
                <c:pt idx="60">
                  <c:v>2382984.84145563</c:v>
                </c:pt>
                <c:pt idx="61">
                  <c:v>2346146.7921618</c:v>
                </c:pt>
                <c:pt idx="62">
                  <c:v>2310637.02630513</c:v>
                </c:pt>
                <c:pt idx="63">
                  <c:v>2303468.34660732</c:v>
                </c:pt>
                <c:pt idx="64">
                  <c:v>2303252.87067093</c:v>
                </c:pt>
                <c:pt idx="65">
                  <c:v>2287950.57653267</c:v>
                </c:pt>
                <c:pt idx="66">
                  <c:v>2288009.17029662</c:v>
                </c:pt>
                <c:pt idx="67">
                  <c:v>2271570.3357347</c:v>
                </c:pt>
                <c:pt idx="68">
                  <c:v>2271769.41728306</c:v>
                </c:pt>
                <c:pt idx="69">
                  <c:v>2253823.23261728</c:v>
                </c:pt>
                <c:pt idx="70">
                  <c:v>2254097.24951552</c:v>
                </c:pt>
                <c:pt idx="71">
                  <c:v>2234781.92730725</c:v>
                </c:pt>
                <c:pt idx="72">
                  <c:v>2235082.47495306</c:v>
                </c:pt>
                <c:pt idx="73">
                  <c:v>2214681.35945133</c:v>
                </c:pt>
                <c:pt idx="74">
                  <c:v>2205800.13517923</c:v>
                </c:pt>
                <c:pt idx="75">
                  <c:v>2206096.30102804</c:v>
                </c:pt>
                <c:pt idx="76">
                  <c:v>2187425.35833919</c:v>
                </c:pt>
                <c:pt idx="77">
                  <c:v>2187643.6577888</c:v>
                </c:pt>
                <c:pt idx="78">
                  <c:v>2166349.74339373</c:v>
                </c:pt>
                <c:pt idx="79">
                  <c:v>2145197.55119988</c:v>
                </c:pt>
                <c:pt idx="80">
                  <c:v>2136344.25004753</c:v>
                </c:pt>
                <c:pt idx="81">
                  <c:v>2136460.36779118</c:v>
                </c:pt>
                <c:pt idx="82">
                  <c:v>2117801.20778641</c:v>
                </c:pt>
                <c:pt idx="83">
                  <c:v>2097815.83394077</c:v>
                </c:pt>
                <c:pt idx="84">
                  <c:v>2089542.04028861</c:v>
                </c:pt>
                <c:pt idx="85">
                  <c:v>2089432.63073666</c:v>
                </c:pt>
                <c:pt idx="86">
                  <c:v>2072727.05700071</c:v>
                </c:pt>
                <c:pt idx="87">
                  <c:v>2054885.52028654</c:v>
                </c:pt>
                <c:pt idx="88">
                  <c:v>2026606.95868258</c:v>
                </c:pt>
                <c:pt idx="89">
                  <c:v>2005640.78252918</c:v>
                </c:pt>
                <c:pt idx="90">
                  <c:v>1985939.34759228</c:v>
                </c:pt>
                <c:pt idx="91">
                  <c:v>1969927.79436677</c:v>
                </c:pt>
                <c:pt idx="92">
                  <c:v>1959710.86302535</c:v>
                </c:pt>
                <c:pt idx="93">
                  <c:v>1960957.43538466</c:v>
                </c:pt>
                <c:pt idx="94">
                  <c:v>1955066.10977809</c:v>
                </c:pt>
                <c:pt idx="95">
                  <c:v>1956517.46508163</c:v>
                </c:pt>
                <c:pt idx="96">
                  <c:v>1945137.71136327</c:v>
                </c:pt>
                <c:pt idx="97">
                  <c:v>1946675.62773229</c:v>
                </c:pt>
                <c:pt idx="98">
                  <c:v>1934678.24912644</c:v>
                </c:pt>
                <c:pt idx="99">
                  <c:v>1923720.68436918</c:v>
                </c:pt>
                <c:pt idx="100">
                  <c:v>1922072.82419253</c:v>
                </c:pt>
                <c:pt idx="101">
                  <c:v>1923560.03678882</c:v>
                </c:pt>
                <c:pt idx="102">
                  <c:v>1909772.33756978</c:v>
                </c:pt>
                <c:pt idx="103">
                  <c:v>1897355.47432202</c:v>
                </c:pt>
                <c:pt idx="104">
                  <c:v>1893605.5774213</c:v>
                </c:pt>
                <c:pt idx="105">
                  <c:v>1895013.87828439</c:v>
                </c:pt>
                <c:pt idx="106">
                  <c:v>1881534.84603479</c:v>
                </c:pt>
                <c:pt idx="107">
                  <c:v>1878337.12540463</c:v>
                </c:pt>
                <c:pt idx="108">
                  <c:v>1877614.63806349</c:v>
                </c:pt>
                <c:pt idx="109">
                  <c:v>1861325.65781607</c:v>
                </c:pt>
                <c:pt idx="110">
                  <c:v>1855274.67277214</c:v>
                </c:pt>
                <c:pt idx="111">
                  <c:v>1856559.29364055</c:v>
                </c:pt>
                <c:pt idx="112">
                  <c:v>1851078.46238273</c:v>
                </c:pt>
                <c:pt idx="113">
                  <c:v>1850493.88457177</c:v>
                </c:pt>
                <c:pt idx="114">
                  <c:v>1836378.68772837</c:v>
                </c:pt>
                <c:pt idx="115">
                  <c:v>1828702.7845139</c:v>
                </c:pt>
                <c:pt idx="116">
                  <c:v>1829745.8044525</c:v>
                </c:pt>
                <c:pt idx="117">
                  <c:v>1819351.4346794</c:v>
                </c:pt>
                <c:pt idx="118">
                  <c:v>1804536.63813752</c:v>
                </c:pt>
                <c:pt idx="119">
                  <c:v>1792851.55428174</c:v>
                </c:pt>
                <c:pt idx="120">
                  <c:v>1781933.7947506</c:v>
                </c:pt>
                <c:pt idx="121">
                  <c:v>1769713.91777555</c:v>
                </c:pt>
                <c:pt idx="122">
                  <c:v>1761829.69872386</c:v>
                </c:pt>
                <c:pt idx="123">
                  <c:v>1757360.70258153</c:v>
                </c:pt>
                <c:pt idx="124">
                  <c:v>1757420.66091807</c:v>
                </c:pt>
                <c:pt idx="125">
                  <c:v>1753803.23893004</c:v>
                </c:pt>
                <c:pt idx="126">
                  <c:v>1753720.23870758</c:v>
                </c:pt>
                <c:pt idx="127">
                  <c:v>1747178.95987875</c:v>
                </c:pt>
                <c:pt idx="128">
                  <c:v>1745133.63882439</c:v>
                </c:pt>
                <c:pt idx="129">
                  <c:v>1745266.84042494</c:v>
                </c:pt>
                <c:pt idx="130">
                  <c:v>1736629.01877297</c:v>
                </c:pt>
                <c:pt idx="131">
                  <c:v>1732609.94593124</c:v>
                </c:pt>
                <c:pt idx="132">
                  <c:v>1732509.70534828</c:v>
                </c:pt>
                <c:pt idx="133">
                  <c:v>1724423.70002639</c:v>
                </c:pt>
                <c:pt idx="134">
                  <c:v>1716603.42547861</c:v>
                </c:pt>
                <c:pt idx="135">
                  <c:v>1714661.08983319</c:v>
                </c:pt>
                <c:pt idx="136">
                  <c:v>1714743.74046483</c:v>
                </c:pt>
                <c:pt idx="137">
                  <c:v>1706940.12925376</c:v>
                </c:pt>
                <c:pt idx="138">
                  <c:v>1697691.90917132</c:v>
                </c:pt>
                <c:pt idx="139">
                  <c:v>1694422.15552902</c:v>
                </c:pt>
                <c:pt idx="140">
                  <c:v>1694420.48393392</c:v>
                </c:pt>
                <c:pt idx="141">
                  <c:v>1691066.46221092</c:v>
                </c:pt>
                <c:pt idx="142">
                  <c:v>1691131.17561243</c:v>
                </c:pt>
                <c:pt idx="143">
                  <c:v>1682618.68738078</c:v>
                </c:pt>
                <c:pt idx="144">
                  <c:v>1678253.58799607</c:v>
                </c:pt>
                <c:pt idx="145">
                  <c:v>1678446.63381892</c:v>
                </c:pt>
                <c:pt idx="146">
                  <c:v>1673107.21795036</c:v>
                </c:pt>
                <c:pt idx="147">
                  <c:v>1664649.90557334</c:v>
                </c:pt>
                <c:pt idx="148">
                  <c:v>1657749.59855502</c:v>
                </c:pt>
                <c:pt idx="149">
                  <c:v>1650693.54785468</c:v>
                </c:pt>
                <c:pt idx="150">
                  <c:v>1643289.83827053</c:v>
                </c:pt>
                <c:pt idx="151">
                  <c:v>1638247.19087526</c:v>
                </c:pt>
                <c:pt idx="152">
                  <c:v>1635583.5426518</c:v>
                </c:pt>
                <c:pt idx="153">
                  <c:v>1635661.07010734</c:v>
                </c:pt>
                <c:pt idx="154">
                  <c:v>1633107.2322368</c:v>
                </c:pt>
                <c:pt idx="155">
                  <c:v>1633216.66519052</c:v>
                </c:pt>
                <c:pt idx="156">
                  <c:v>1628509.67904595</c:v>
                </c:pt>
                <c:pt idx="157">
                  <c:v>1627094.28972347</c:v>
                </c:pt>
                <c:pt idx="158">
                  <c:v>1627393.39154518</c:v>
                </c:pt>
                <c:pt idx="159">
                  <c:v>1621250.55373257</c:v>
                </c:pt>
                <c:pt idx="160">
                  <c:v>1618781.74627492</c:v>
                </c:pt>
                <c:pt idx="161">
                  <c:v>1618895.74407112</c:v>
                </c:pt>
                <c:pt idx="162">
                  <c:v>1613276.18803634</c:v>
                </c:pt>
                <c:pt idx="163">
                  <c:v>1608145.51488502</c:v>
                </c:pt>
                <c:pt idx="164">
                  <c:v>1606551.19385927</c:v>
                </c:pt>
                <c:pt idx="165">
                  <c:v>1606758.65666807</c:v>
                </c:pt>
                <c:pt idx="166">
                  <c:v>1601490.37580335</c:v>
                </c:pt>
                <c:pt idx="167">
                  <c:v>1595443.49386882</c:v>
                </c:pt>
                <c:pt idx="168">
                  <c:v>1592532.53657</c:v>
                </c:pt>
                <c:pt idx="169">
                  <c:v>1592548.24109694</c:v>
                </c:pt>
                <c:pt idx="170">
                  <c:v>1590205.93552849</c:v>
                </c:pt>
                <c:pt idx="171">
                  <c:v>1590403.11554407</c:v>
                </c:pt>
                <c:pt idx="172">
                  <c:v>1588020.6851584</c:v>
                </c:pt>
                <c:pt idx="173">
                  <c:v>1588107.90129082</c:v>
                </c:pt>
                <c:pt idx="174">
                  <c:v>1582740.94350675</c:v>
                </c:pt>
                <c:pt idx="175">
                  <c:v>1579468.57325137</c:v>
                </c:pt>
                <c:pt idx="176">
                  <c:v>1574023.98861373</c:v>
                </c:pt>
                <c:pt idx="177">
                  <c:v>1569747.71956862</c:v>
                </c:pt>
                <c:pt idx="178">
                  <c:v>1565520.32158234</c:v>
                </c:pt>
                <c:pt idx="179">
                  <c:v>1560785.82820243</c:v>
                </c:pt>
                <c:pt idx="180">
                  <c:v>1557326.25107253</c:v>
                </c:pt>
                <c:pt idx="181">
                  <c:v>1555393.50796675</c:v>
                </c:pt>
                <c:pt idx="182">
                  <c:v>1555458.31291415</c:v>
                </c:pt>
                <c:pt idx="183">
                  <c:v>1553580.78514226</c:v>
                </c:pt>
                <c:pt idx="184">
                  <c:v>1553679.90952503</c:v>
                </c:pt>
                <c:pt idx="185">
                  <c:v>1550348.0751574</c:v>
                </c:pt>
                <c:pt idx="186">
                  <c:v>1549227.56667408</c:v>
                </c:pt>
                <c:pt idx="187">
                  <c:v>1549328.90189705</c:v>
                </c:pt>
                <c:pt idx="188">
                  <c:v>1545058.04790832</c:v>
                </c:pt>
                <c:pt idx="189">
                  <c:v>1543248.58421043</c:v>
                </c:pt>
                <c:pt idx="190">
                  <c:v>1543372.20103204</c:v>
                </c:pt>
                <c:pt idx="191">
                  <c:v>1539410.90158669</c:v>
                </c:pt>
                <c:pt idx="192">
                  <c:v>1535694.41548662</c:v>
                </c:pt>
                <c:pt idx="193">
                  <c:v>1534520.05438717</c:v>
                </c:pt>
                <c:pt idx="194">
                  <c:v>1534568.7388998</c:v>
                </c:pt>
                <c:pt idx="195">
                  <c:v>1531041.61799573</c:v>
                </c:pt>
                <c:pt idx="196">
                  <c:v>1526830.17836903</c:v>
                </c:pt>
                <c:pt idx="197">
                  <c:v>1525276.35525913</c:v>
                </c:pt>
                <c:pt idx="198">
                  <c:v>1525486.90828457</c:v>
                </c:pt>
                <c:pt idx="199">
                  <c:v>1523699.72751229</c:v>
                </c:pt>
                <c:pt idx="200">
                  <c:v>1523931.74681523</c:v>
                </c:pt>
                <c:pt idx="201">
                  <c:v>1522949.31008133</c:v>
                </c:pt>
                <c:pt idx="202">
                  <c:v>1522997.41475673</c:v>
                </c:pt>
                <c:pt idx="203">
                  <c:v>1519521.10187404</c:v>
                </c:pt>
                <c:pt idx="204">
                  <c:v>1517704.94856871</c:v>
                </c:pt>
                <c:pt idx="205">
                  <c:v>1517747.94028122</c:v>
                </c:pt>
                <c:pt idx="206">
                  <c:v>1514092.37604597</c:v>
                </c:pt>
                <c:pt idx="207">
                  <c:v>1511247.60452202</c:v>
                </c:pt>
                <c:pt idx="208">
                  <c:v>1507034.64210105</c:v>
                </c:pt>
                <c:pt idx="209">
                  <c:v>1503994.17210006</c:v>
                </c:pt>
                <c:pt idx="210">
                  <c:v>1502595.82962757</c:v>
                </c:pt>
                <c:pt idx="211">
                  <c:v>1502636.77939641</c:v>
                </c:pt>
                <c:pt idx="212">
                  <c:v>1501673.93270928</c:v>
                </c:pt>
                <c:pt idx="213">
                  <c:v>1501663.12807304</c:v>
                </c:pt>
                <c:pt idx="214">
                  <c:v>1499198.11230472</c:v>
                </c:pt>
                <c:pt idx="215">
                  <c:v>1497948.04833818</c:v>
                </c:pt>
                <c:pt idx="216">
                  <c:v>1498093.19033216</c:v>
                </c:pt>
                <c:pt idx="217">
                  <c:v>1495488.7215601</c:v>
                </c:pt>
                <c:pt idx="218">
                  <c:v>1494395.03699848</c:v>
                </c:pt>
                <c:pt idx="219">
                  <c:v>1494522.85403903</c:v>
                </c:pt>
                <c:pt idx="220">
                  <c:v>1491820.09947147</c:v>
                </c:pt>
                <c:pt idx="221">
                  <c:v>1489461.78697031</c:v>
                </c:pt>
                <c:pt idx="222">
                  <c:v>1488837.39838627</c:v>
                </c:pt>
                <c:pt idx="223">
                  <c:v>1489000.07868957</c:v>
                </c:pt>
                <c:pt idx="224">
                  <c:v>1486607.90317527</c:v>
                </c:pt>
                <c:pt idx="225">
                  <c:v>1483900.16619347</c:v>
                </c:pt>
                <c:pt idx="226">
                  <c:v>1482298.27606496</c:v>
                </c:pt>
                <c:pt idx="227">
                  <c:v>1482191.71415994</c:v>
                </c:pt>
                <c:pt idx="228">
                  <c:v>1481534.32049651</c:v>
                </c:pt>
                <c:pt idx="229">
                  <c:v>1481380.59771439</c:v>
                </c:pt>
                <c:pt idx="230">
                  <c:v>1480599.45534618</c:v>
                </c:pt>
                <c:pt idx="231">
                  <c:v>1480560.50495867</c:v>
                </c:pt>
                <c:pt idx="232">
                  <c:v>1478245.28460653</c:v>
                </c:pt>
                <c:pt idx="233">
                  <c:v>1476889.18056871</c:v>
                </c:pt>
                <c:pt idx="234">
                  <c:v>1477045.73947505</c:v>
                </c:pt>
                <c:pt idx="235">
                  <c:v>1473780.10036346</c:v>
                </c:pt>
                <c:pt idx="236">
                  <c:v>1471700.03456574</c:v>
                </c:pt>
                <c:pt idx="237">
                  <c:v>1471613.32350203</c:v>
                </c:pt>
                <c:pt idx="238">
                  <c:v>1470363.62928132</c:v>
                </c:pt>
                <c:pt idx="239">
                  <c:v>1469607.96988823</c:v>
                </c:pt>
                <c:pt idx="240">
                  <c:v>1469671.41143161</c:v>
                </c:pt>
                <c:pt idx="241">
                  <c:v>1468939.84487481</c:v>
                </c:pt>
                <c:pt idx="242">
                  <c:v>1468694.95518007</c:v>
                </c:pt>
                <c:pt idx="243">
                  <c:v>1467647.60923861</c:v>
                </c:pt>
                <c:pt idx="244">
                  <c:v>1466874.18292661</c:v>
                </c:pt>
                <c:pt idx="245">
                  <c:v>1467062.68409387</c:v>
                </c:pt>
                <c:pt idx="246">
                  <c:v>1465252.99112207</c:v>
                </c:pt>
                <c:pt idx="247">
                  <c:v>1464454.7917569</c:v>
                </c:pt>
                <c:pt idx="248">
                  <c:v>1464491.41285557</c:v>
                </c:pt>
                <c:pt idx="249">
                  <c:v>1462916.89997291</c:v>
                </c:pt>
                <c:pt idx="250">
                  <c:v>1461477.54231491</c:v>
                </c:pt>
                <c:pt idx="251">
                  <c:v>1460851.35527194</c:v>
                </c:pt>
                <c:pt idx="252">
                  <c:v>1460856.48877635</c:v>
                </c:pt>
                <c:pt idx="253">
                  <c:v>1459530.25748798</c:v>
                </c:pt>
                <c:pt idx="254">
                  <c:v>1457722.21249918</c:v>
                </c:pt>
                <c:pt idx="255">
                  <c:v>1457514.93550268</c:v>
                </c:pt>
                <c:pt idx="256">
                  <c:v>1457265.90811254</c:v>
                </c:pt>
                <c:pt idx="257">
                  <c:v>1456354.52807816</c:v>
                </c:pt>
                <c:pt idx="258">
                  <c:v>1455967.31796262</c:v>
                </c:pt>
                <c:pt idx="259">
                  <c:v>1455170.1533017</c:v>
                </c:pt>
                <c:pt idx="260">
                  <c:v>1456515.29828367</c:v>
                </c:pt>
                <c:pt idx="261">
                  <c:v>1456195.05241737</c:v>
                </c:pt>
                <c:pt idx="262">
                  <c:v>1456385.67678684</c:v>
                </c:pt>
                <c:pt idx="263">
                  <c:v>1456136.78085646</c:v>
                </c:pt>
                <c:pt idx="264">
                  <c:v>1456093.61663083</c:v>
                </c:pt>
                <c:pt idx="265">
                  <c:v>1457380.13789459</c:v>
                </c:pt>
                <c:pt idx="266">
                  <c:v>1456705.46172378</c:v>
                </c:pt>
                <c:pt idx="267">
                  <c:v>1456535.61576159</c:v>
                </c:pt>
                <c:pt idx="268">
                  <c:v>1455159.26525147</c:v>
                </c:pt>
                <c:pt idx="269">
                  <c:v>1454827.11551025</c:v>
                </c:pt>
                <c:pt idx="270">
                  <c:v>1454939.74468897</c:v>
                </c:pt>
                <c:pt idx="271">
                  <c:v>1454821.86211254</c:v>
                </c:pt>
                <c:pt idx="272">
                  <c:v>1454284.2193693</c:v>
                </c:pt>
                <c:pt idx="273">
                  <c:v>1453861.63514355</c:v>
                </c:pt>
                <c:pt idx="274">
                  <c:v>1453798.38386241</c:v>
                </c:pt>
                <c:pt idx="275">
                  <c:v>1453782.50333764</c:v>
                </c:pt>
                <c:pt idx="276">
                  <c:v>1453981.89106218</c:v>
                </c:pt>
                <c:pt idx="277">
                  <c:v>1453727.37695096</c:v>
                </c:pt>
                <c:pt idx="278">
                  <c:v>1453635.56254864</c:v>
                </c:pt>
                <c:pt idx="279">
                  <c:v>1454049.30903333</c:v>
                </c:pt>
                <c:pt idx="280">
                  <c:v>1453755.18332981</c:v>
                </c:pt>
                <c:pt idx="281">
                  <c:v>1452925.47133633</c:v>
                </c:pt>
                <c:pt idx="282">
                  <c:v>1453872.50991758</c:v>
                </c:pt>
                <c:pt idx="283">
                  <c:v>1454281.23457129</c:v>
                </c:pt>
                <c:pt idx="284">
                  <c:v>1454287.46951154</c:v>
                </c:pt>
                <c:pt idx="285">
                  <c:v>1454843.42080596</c:v>
                </c:pt>
                <c:pt idx="286">
                  <c:v>1453955.18682199</c:v>
                </c:pt>
                <c:pt idx="287">
                  <c:v>1452758.49591928</c:v>
                </c:pt>
                <c:pt idx="288">
                  <c:v>1453296.16681036</c:v>
                </c:pt>
                <c:pt idx="289">
                  <c:v>1453843.79218151</c:v>
                </c:pt>
                <c:pt idx="290">
                  <c:v>1453704.68034719</c:v>
                </c:pt>
                <c:pt idx="291">
                  <c:v>1454035.33619689</c:v>
                </c:pt>
                <c:pt idx="292">
                  <c:v>1453954.09061715</c:v>
                </c:pt>
                <c:pt idx="293">
                  <c:v>1453794.77018363</c:v>
                </c:pt>
                <c:pt idx="294">
                  <c:v>1453422.50769906</c:v>
                </c:pt>
                <c:pt idx="295">
                  <c:v>1452010.99768652</c:v>
                </c:pt>
                <c:pt idx="296">
                  <c:v>1453177.89752028</c:v>
                </c:pt>
                <c:pt idx="297">
                  <c:v>1454343.89672561</c:v>
                </c:pt>
                <c:pt idx="298">
                  <c:v>1452902.97935864</c:v>
                </c:pt>
                <c:pt idx="299">
                  <c:v>1452724.67778361</c:v>
                </c:pt>
                <c:pt idx="300">
                  <c:v>1452566.83447462</c:v>
                </c:pt>
                <c:pt idx="301">
                  <c:v>1453720.78995408</c:v>
                </c:pt>
                <c:pt idx="302">
                  <c:v>1452822.62788105</c:v>
                </c:pt>
                <c:pt idx="303">
                  <c:v>1452995.34058395</c:v>
                </c:pt>
                <c:pt idx="304">
                  <c:v>1452624.73680787</c:v>
                </c:pt>
                <c:pt idx="305">
                  <c:v>1453016.25812926</c:v>
                </c:pt>
                <c:pt idx="306">
                  <c:v>1452765.07646658</c:v>
                </c:pt>
                <c:pt idx="307">
                  <c:v>1452423.06371531</c:v>
                </c:pt>
                <c:pt idx="308">
                  <c:v>1452777.41590248</c:v>
                </c:pt>
                <c:pt idx="309">
                  <c:v>1452052.05118963</c:v>
                </c:pt>
                <c:pt idx="310">
                  <c:v>1452193.35165777</c:v>
                </c:pt>
                <c:pt idx="311">
                  <c:v>1452576.28299812</c:v>
                </c:pt>
                <c:pt idx="312">
                  <c:v>1453177.37428094</c:v>
                </c:pt>
                <c:pt idx="313">
                  <c:v>1453921.74121444</c:v>
                </c:pt>
                <c:pt idx="314">
                  <c:v>1452652.15946122</c:v>
                </c:pt>
                <c:pt idx="315">
                  <c:v>1452883.59811732</c:v>
                </c:pt>
                <c:pt idx="316">
                  <c:v>1453191.50225977</c:v>
                </c:pt>
                <c:pt idx="317">
                  <c:v>1453180.20550221</c:v>
                </c:pt>
                <c:pt idx="318">
                  <c:v>1453164.12067588</c:v>
                </c:pt>
                <c:pt idx="319">
                  <c:v>1453117.0476853</c:v>
                </c:pt>
                <c:pt idx="320">
                  <c:v>1452932.12278294</c:v>
                </c:pt>
                <c:pt idx="321">
                  <c:v>1452930.44847006</c:v>
                </c:pt>
                <c:pt idx="322">
                  <c:v>1452634.08515981</c:v>
                </c:pt>
                <c:pt idx="323">
                  <c:v>1453224.55623793</c:v>
                </c:pt>
                <c:pt idx="324">
                  <c:v>1453188.51980969</c:v>
                </c:pt>
                <c:pt idx="325">
                  <c:v>1452724.02245601</c:v>
                </c:pt>
                <c:pt idx="326">
                  <c:v>1452840.23238993</c:v>
                </c:pt>
                <c:pt idx="327">
                  <c:v>1453037.72073816</c:v>
                </c:pt>
                <c:pt idx="328">
                  <c:v>1453399.91799361</c:v>
                </c:pt>
                <c:pt idx="329">
                  <c:v>1452888.5284089</c:v>
                </c:pt>
                <c:pt idx="330">
                  <c:v>1453296.74498877</c:v>
                </c:pt>
                <c:pt idx="331">
                  <c:v>1452961.98142295</c:v>
                </c:pt>
                <c:pt idx="332">
                  <c:v>1453358.18177427</c:v>
                </c:pt>
                <c:pt idx="333">
                  <c:v>1453504.40657101</c:v>
                </c:pt>
                <c:pt idx="334">
                  <c:v>1453281.39064113</c:v>
                </c:pt>
                <c:pt idx="335">
                  <c:v>1453328.71457781</c:v>
                </c:pt>
                <c:pt idx="336">
                  <c:v>1453093.84079428</c:v>
                </c:pt>
                <c:pt idx="337">
                  <c:v>1453156.22315497</c:v>
                </c:pt>
                <c:pt idx="338">
                  <c:v>1453182.68052685</c:v>
                </c:pt>
                <c:pt idx="339">
                  <c:v>1453178.2397634</c:v>
                </c:pt>
                <c:pt idx="340">
                  <c:v>1453058.40389516</c:v>
                </c:pt>
                <c:pt idx="341">
                  <c:v>1453235.45896229</c:v>
                </c:pt>
                <c:pt idx="342">
                  <c:v>1453249.99480983</c:v>
                </c:pt>
                <c:pt idx="343">
                  <c:v>1452752.21501842</c:v>
                </c:pt>
                <c:pt idx="344">
                  <c:v>1452954.68067976</c:v>
                </c:pt>
                <c:pt idx="345">
                  <c:v>1452906.54340347</c:v>
                </c:pt>
                <c:pt idx="346">
                  <c:v>1452364.70200448</c:v>
                </c:pt>
                <c:pt idx="347">
                  <c:v>1452145.78497163</c:v>
                </c:pt>
                <c:pt idx="348">
                  <c:v>1451618.74441393</c:v>
                </c:pt>
                <c:pt idx="349">
                  <c:v>1452160.59265705</c:v>
                </c:pt>
                <c:pt idx="350">
                  <c:v>1452079.99775645</c:v>
                </c:pt>
                <c:pt idx="351">
                  <c:v>1452126.99554381</c:v>
                </c:pt>
                <c:pt idx="352">
                  <c:v>1451610.89251641</c:v>
                </c:pt>
                <c:pt idx="353">
                  <c:v>1452122.4281465</c:v>
                </c:pt>
                <c:pt idx="354">
                  <c:v>1452749.64727004</c:v>
                </c:pt>
                <c:pt idx="355">
                  <c:v>1452621.95739064</c:v>
                </c:pt>
                <c:pt idx="356">
                  <c:v>1452572.39191807</c:v>
                </c:pt>
                <c:pt idx="357">
                  <c:v>1452718.89133748</c:v>
                </c:pt>
                <c:pt idx="358">
                  <c:v>1452639.98728946</c:v>
                </c:pt>
                <c:pt idx="359">
                  <c:v>1452787.36462383</c:v>
                </c:pt>
                <c:pt idx="360">
                  <c:v>1452914.29254159</c:v>
                </c:pt>
                <c:pt idx="361">
                  <c:v>1452668.62675832</c:v>
                </c:pt>
                <c:pt idx="362">
                  <c:v>1451952.01116703</c:v>
                </c:pt>
                <c:pt idx="363">
                  <c:v>1452673.6303085</c:v>
                </c:pt>
                <c:pt idx="364">
                  <c:v>1452641.57066393</c:v>
                </c:pt>
                <c:pt idx="365">
                  <c:v>1452655.13949713</c:v>
                </c:pt>
                <c:pt idx="366">
                  <c:v>1452646.66873959</c:v>
                </c:pt>
                <c:pt idx="367">
                  <c:v>1452621.94133921</c:v>
                </c:pt>
                <c:pt idx="368">
                  <c:v>1452501.57824414</c:v>
                </c:pt>
                <c:pt idx="369">
                  <c:v>1452559.04080468</c:v>
                </c:pt>
                <c:pt idx="370">
                  <c:v>1452666.8509599</c:v>
                </c:pt>
                <c:pt idx="371">
                  <c:v>1452546.69694163</c:v>
                </c:pt>
                <c:pt idx="372">
                  <c:v>1452368.95500951</c:v>
                </c:pt>
                <c:pt idx="373">
                  <c:v>1452259.16553114</c:v>
                </c:pt>
                <c:pt idx="374">
                  <c:v>1452294.62166943</c:v>
                </c:pt>
                <c:pt idx="375">
                  <c:v>1452429.79542537</c:v>
                </c:pt>
                <c:pt idx="376">
                  <c:v>1452077.53979234</c:v>
                </c:pt>
                <c:pt idx="377">
                  <c:v>1451688.41003845</c:v>
                </c:pt>
                <c:pt idx="378">
                  <c:v>1452084.95545604</c:v>
                </c:pt>
                <c:pt idx="379">
                  <c:v>1451796.23284628</c:v>
                </c:pt>
                <c:pt idx="380">
                  <c:v>1452163.64236987</c:v>
                </c:pt>
                <c:pt idx="381">
                  <c:v>1452432.46815301</c:v>
                </c:pt>
                <c:pt idx="382">
                  <c:v>1452985.65347972</c:v>
                </c:pt>
                <c:pt idx="383">
                  <c:v>1451971.13162952</c:v>
                </c:pt>
                <c:pt idx="384">
                  <c:v>1452398.16631464</c:v>
                </c:pt>
                <c:pt idx="385">
                  <c:v>1451948.165571</c:v>
                </c:pt>
                <c:pt idx="386">
                  <c:v>1452189.8132074</c:v>
                </c:pt>
                <c:pt idx="387">
                  <c:v>1452075.85087248</c:v>
                </c:pt>
                <c:pt idx="388">
                  <c:v>1452605.4842294</c:v>
                </c:pt>
                <c:pt idx="389">
                  <c:v>1452205.8912594</c:v>
                </c:pt>
                <c:pt idx="390">
                  <c:v>1452246.72436884</c:v>
                </c:pt>
                <c:pt idx="391">
                  <c:v>1452530.53483764</c:v>
                </c:pt>
                <c:pt idx="392">
                  <c:v>1452267.10696728</c:v>
                </c:pt>
                <c:pt idx="393">
                  <c:v>1452147.29041367</c:v>
                </c:pt>
                <c:pt idx="394">
                  <c:v>1452225.64545561</c:v>
                </c:pt>
                <c:pt idx="395">
                  <c:v>1452170.19757557</c:v>
                </c:pt>
                <c:pt idx="396">
                  <c:v>1452069.10714018</c:v>
                </c:pt>
                <c:pt idx="397">
                  <c:v>1452054.70356951</c:v>
                </c:pt>
                <c:pt idx="398">
                  <c:v>1451946.09200668</c:v>
                </c:pt>
                <c:pt idx="399">
                  <c:v>1452246.04602813</c:v>
                </c:pt>
                <c:pt idx="400">
                  <c:v>1451584.10351553</c:v>
                </c:pt>
                <c:pt idx="401">
                  <c:v>1452401.18348345</c:v>
                </c:pt>
                <c:pt idx="402">
                  <c:v>1451842.4328094</c:v>
                </c:pt>
                <c:pt idx="403">
                  <c:v>1452314.22623788</c:v>
                </c:pt>
                <c:pt idx="404">
                  <c:v>1452242.92852485</c:v>
                </c:pt>
                <c:pt idx="405">
                  <c:v>1452070.47757485</c:v>
                </c:pt>
                <c:pt idx="406">
                  <c:v>1452309.26760144</c:v>
                </c:pt>
                <c:pt idx="407">
                  <c:v>1452155.95473385</c:v>
                </c:pt>
                <c:pt idx="408">
                  <c:v>1451995.21665252</c:v>
                </c:pt>
                <c:pt idx="409">
                  <c:v>1452129.08097857</c:v>
                </c:pt>
                <c:pt idx="410">
                  <c:v>1452166.96314417</c:v>
                </c:pt>
                <c:pt idx="411">
                  <c:v>1452076.54170163</c:v>
                </c:pt>
                <c:pt idx="412">
                  <c:v>1452211.00412278</c:v>
                </c:pt>
                <c:pt idx="413">
                  <c:v>1452055.47800754</c:v>
                </c:pt>
                <c:pt idx="414">
                  <c:v>1452176.68442687</c:v>
                </c:pt>
                <c:pt idx="415">
                  <c:v>1452213.12181503</c:v>
                </c:pt>
                <c:pt idx="416">
                  <c:v>1451973.79391435</c:v>
                </c:pt>
                <c:pt idx="417">
                  <c:v>1452255.01885648</c:v>
                </c:pt>
                <c:pt idx="418">
                  <c:v>1452151.24011509</c:v>
                </c:pt>
                <c:pt idx="419">
                  <c:v>1452060.6623492</c:v>
                </c:pt>
                <c:pt idx="420">
                  <c:v>1452094.51718011</c:v>
                </c:pt>
                <c:pt idx="421">
                  <c:v>1452430.20191228</c:v>
                </c:pt>
                <c:pt idx="422">
                  <c:v>1452010.0545876</c:v>
                </c:pt>
                <c:pt idx="423">
                  <c:v>1452014.8362146</c:v>
                </c:pt>
                <c:pt idx="424">
                  <c:v>1452086.53971031</c:v>
                </c:pt>
                <c:pt idx="425">
                  <c:v>1451988.41669243</c:v>
                </c:pt>
                <c:pt idx="426">
                  <c:v>1452017.53602182</c:v>
                </c:pt>
                <c:pt idx="427">
                  <c:v>1451826.21927075</c:v>
                </c:pt>
                <c:pt idx="428">
                  <c:v>1452154.15535581</c:v>
                </c:pt>
                <c:pt idx="429">
                  <c:v>1452232.56358274</c:v>
                </c:pt>
                <c:pt idx="430">
                  <c:v>1452013.12267372</c:v>
                </c:pt>
                <c:pt idx="431">
                  <c:v>1452319.15459701</c:v>
                </c:pt>
                <c:pt idx="432">
                  <c:v>1451985.22875359</c:v>
                </c:pt>
                <c:pt idx="433">
                  <c:v>1451918.31652888</c:v>
                </c:pt>
                <c:pt idx="434">
                  <c:v>1451997.30183573</c:v>
                </c:pt>
                <c:pt idx="435">
                  <c:v>1451938.6111108</c:v>
                </c:pt>
                <c:pt idx="436">
                  <c:v>1452064.53003671</c:v>
                </c:pt>
                <c:pt idx="437">
                  <c:v>1451839.87470464</c:v>
                </c:pt>
                <c:pt idx="438">
                  <c:v>1451838.72381101</c:v>
                </c:pt>
                <c:pt idx="439">
                  <c:v>1451798.90015091</c:v>
                </c:pt>
                <c:pt idx="440">
                  <c:v>1451934.26461445</c:v>
                </c:pt>
                <c:pt idx="441">
                  <c:v>1452042.09836752</c:v>
                </c:pt>
                <c:pt idx="442">
                  <c:v>1451913.34906527</c:v>
                </c:pt>
                <c:pt idx="443">
                  <c:v>1452111.38384819</c:v>
                </c:pt>
                <c:pt idx="444">
                  <c:v>1451749.63975513</c:v>
                </c:pt>
                <c:pt idx="445">
                  <c:v>1452013.25672335</c:v>
                </c:pt>
                <c:pt idx="446">
                  <c:v>1451828.78408657</c:v>
                </c:pt>
                <c:pt idx="447">
                  <c:v>1451978.00975739</c:v>
                </c:pt>
                <c:pt idx="448">
                  <c:v>1452097.04712951</c:v>
                </c:pt>
                <c:pt idx="449">
                  <c:v>1452079.05398318</c:v>
                </c:pt>
                <c:pt idx="450">
                  <c:v>1452109.00207771</c:v>
                </c:pt>
                <c:pt idx="451">
                  <c:v>1452068.58880103</c:v>
                </c:pt>
                <c:pt idx="452">
                  <c:v>1452140.42275174</c:v>
                </c:pt>
                <c:pt idx="453">
                  <c:v>1452079.32410779</c:v>
                </c:pt>
                <c:pt idx="454">
                  <c:v>1452063.75561654</c:v>
                </c:pt>
                <c:pt idx="455">
                  <c:v>1451994.73136197</c:v>
                </c:pt>
                <c:pt idx="456">
                  <c:v>1452157.31734086</c:v>
                </c:pt>
                <c:pt idx="457">
                  <c:v>1452063.00723057</c:v>
                </c:pt>
                <c:pt idx="458">
                  <c:v>1452212.07299387</c:v>
                </c:pt>
                <c:pt idx="459">
                  <c:v>1452066.7109123</c:v>
                </c:pt>
                <c:pt idx="460">
                  <c:v>1452065.84440631</c:v>
                </c:pt>
                <c:pt idx="461">
                  <c:v>1452047.91349892</c:v>
                </c:pt>
                <c:pt idx="462">
                  <c:v>1452029.88307959</c:v>
                </c:pt>
                <c:pt idx="463">
                  <c:v>1452072.2474514</c:v>
                </c:pt>
                <c:pt idx="464">
                  <c:v>1451979.41129466</c:v>
                </c:pt>
                <c:pt idx="465">
                  <c:v>1451964.42134791</c:v>
                </c:pt>
                <c:pt idx="466">
                  <c:v>1452020.90137017</c:v>
                </c:pt>
                <c:pt idx="467">
                  <c:v>1451981.12686477</c:v>
                </c:pt>
                <c:pt idx="468">
                  <c:v>1452037.90581195</c:v>
                </c:pt>
                <c:pt idx="469">
                  <c:v>1451925.24469479</c:v>
                </c:pt>
                <c:pt idx="470">
                  <c:v>1451968.51201569</c:v>
                </c:pt>
                <c:pt idx="471">
                  <c:v>1451848.49269713</c:v>
                </c:pt>
                <c:pt idx="472">
                  <c:v>1451944.27103994</c:v>
                </c:pt>
                <c:pt idx="473">
                  <c:v>1451985.39373618</c:v>
                </c:pt>
                <c:pt idx="474">
                  <c:v>1451913.49351449</c:v>
                </c:pt>
                <c:pt idx="475">
                  <c:v>1452008.94360431</c:v>
                </c:pt>
                <c:pt idx="476">
                  <c:v>1452029.24949852</c:v>
                </c:pt>
                <c:pt idx="477">
                  <c:v>1451972.88887403</c:v>
                </c:pt>
                <c:pt idx="478">
                  <c:v>1451901.90988755</c:v>
                </c:pt>
                <c:pt idx="479">
                  <c:v>1451883.13026326</c:v>
                </c:pt>
                <c:pt idx="480">
                  <c:v>1451965.89525233</c:v>
                </c:pt>
                <c:pt idx="481">
                  <c:v>1451941.03587611</c:v>
                </c:pt>
                <c:pt idx="482">
                  <c:v>1451994.78028728</c:v>
                </c:pt>
                <c:pt idx="483">
                  <c:v>1451947.20349754</c:v>
                </c:pt>
                <c:pt idx="484">
                  <c:v>1451953.90630152</c:v>
                </c:pt>
                <c:pt idx="485">
                  <c:v>1451915.45632892</c:v>
                </c:pt>
                <c:pt idx="486">
                  <c:v>1451918.8624053</c:v>
                </c:pt>
                <c:pt idx="487">
                  <c:v>1451862.44275678</c:v>
                </c:pt>
                <c:pt idx="488">
                  <c:v>1451938.78931532</c:v>
                </c:pt>
                <c:pt idx="489">
                  <c:v>1452227.02334448</c:v>
                </c:pt>
                <c:pt idx="490">
                  <c:v>1451862.11469534</c:v>
                </c:pt>
                <c:pt idx="491">
                  <c:v>1451890.81932289</c:v>
                </c:pt>
                <c:pt idx="492">
                  <c:v>1451987.37945291</c:v>
                </c:pt>
                <c:pt idx="493">
                  <c:v>1451754.51948792</c:v>
                </c:pt>
                <c:pt idx="494">
                  <c:v>1451939.05705203</c:v>
                </c:pt>
                <c:pt idx="495">
                  <c:v>1451933.87756431</c:v>
                </c:pt>
                <c:pt idx="496">
                  <c:v>1451916.16849069</c:v>
                </c:pt>
                <c:pt idx="497">
                  <c:v>1451893.56135092</c:v>
                </c:pt>
                <c:pt idx="498">
                  <c:v>1451932.04299452</c:v>
                </c:pt>
                <c:pt idx="499">
                  <c:v>1451928.57927303</c:v>
                </c:pt>
                <c:pt idx="500">
                  <c:v>1451944.02766863</c:v>
                </c:pt>
                <c:pt idx="501">
                  <c:v>1451923.43434298</c:v>
                </c:pt>
                <c:pt idx="502">
                  <c:v>1451891.94651195</c:v>
                </c:pt>
                <c:pt idx="503">
                  <c:v>1451949.71902335</c:v>
                </c:pt>
                <c:pt idx="504">
                  <c:v>1451917.73515646</c:v>
                </c:pt>
                <c:pt idx="505">
                  <c:v>1451927.44330793</c:v>
                </c:pt>
                <c:pt idx="506">
                  <c:v>1451931.63713861</c:v>
                </c:pt>
                <c:pt idx="507">
                  <c:v>1451927.55212025</c:v>
                </c:pt>
                <c:pt idx="508">
                  <c:v>1451934.43755614</c:v>
                </c:pt>
                <c:pt idx="509">
                  <c:v>1451924.32464651</c:v>
                </c:pt>
                <c:pt idx="510">
                  <c:v>1451914.91644758</c:v>
                </c:pt>
                <c:pt idx="511">
                  <c:v>1451942.11933413</c:v>
                </c:pt>
                <c:pt idx="512">
                  <c:v>1452063.49018805</c:v>
                </c:pt>
                <c:pt idx="513">
                  <c:v>1452089.98444512</c:v>
                </c:pt>
                <c:pt idx="514">
                  <c:v>1451981.52678175</c:v>
                </c:pt>
                <c:pt idx="515">
                  <c:v>1451966.60506378</c:v>
                </c:pt>
                <c:pt idx="516">
                  <c:v>1451988.26087666</c:v>
                </c:pt>
                <c:pt idx="517">
                  <c:v>1451934.52213105</c:v>
                </c:pt>
                <c:pt idx="518">
                  <c:v>1452039.71474717</c:v>
                </c:pt>
                <c:pt idx="519">
                  <c:v>1451973.38299609</c:v>
                </c:pt>
                <c:pt idx="520">
                  <c:v>1451886.15677209</c:v>
                </c:pt>
                <c:pt idx="521">
                  <c:v>1451982.64061458</c:v>
                </c:pt>
                <c:pt idx="522">
                  <c:v>1451952.03837655</c:v>
                </c:pt>
                <c:pt idx="523">
                  <c:v>1451986.49086074</c:v>
                </c:pt>
                <c:pt idx="524">
                  <c:v>1452011.56735424</c:v>
                </c:pt>
                <c:pt idx="525">
                  <c:v>1451988.16008343</c:v>
                </c:pt>
                <c:pt idx="526">
                  <c:v>1451940.99901363</c:v>
                </c:pt>
                <c:pt idx="527">
                  <c:v>1452002.3362297</c:v>
                </c:pt>
                <c:pt idx="528">
                  <c:v>1451960.37801936</c:v>
                </c:pt>
                <c:pt idx="529">
                  <c:v>1451995.18112127</c:v>
                </c:pt>
                <c:pt idx="530">
                  <c:v>1451973.36530172</c:v>
                </c:pt>
                <c:pt idx="531">
                  <c:v>1451996.56866979</c:v>
                </c:pt>
                <c:pt idx="532">
                  <c:v>1452032.65259181</c:v>
                </c:pt>
                <c:pt idx="533">
                  <c:v>1451982.59405361</c:v>
                </c:pt>
                <c:pt idx="534">
                  <c:v>1451997.92329987</c:v>
                </c:pt>
                <c:pt idx="535">
                  <c:v>1451989.266637</c:v>
                </c:pt>
                <c:pt idx="536">
                  <c:v>1451964.18699822</c:v>
                </c:pt>
                <c:pt idx="537">
                  <c:v>1451982.30020233</c:v>
                </c:pt>
                <c:pt idx="538">
                  <c:v>1451981.03945391</c:v>
                </c:pt>
                <c:pt idx="539">
                  <c:v>1451978.19603035</c:v>
                </c:pt>
                <c:pt idx="540">
                  <c:v>1451982.174816</c:v>
                </c:pt>
                <c:pt idx="541">
                  <c:v>1452001.08390379</c:v>
                </c:pt>
                <c:pt idx="542">
                  <c:v>1452020.95733989</c:v>
                </c:pt>
                <c:pt idx="543">
                  <c:v>1451952.98177614</c:v>
                </c:pt>
                <c:pt idx="544">
                  <c:v>1451973.96964751</c:v>
                </c:pt>
                <c:pt idx="545">
                  <c:v>1452012.70455615</c:v>
                </c:pt>
                <c:pt idx="546">
                  <c:v>1451981.72134687</c:v>
                </c:pt>
                <c:pt idx="547">
                  <c:v>1452017.10240995</c:v>
                </c:pt>
                <c:pt idx="548">
                  <c:v>1451979.43014576</c:v>
                </c:pt>
                <c:pt idx="549">
                  <c:v>1451975.76351952</c:v>
                </c:pt>
                <c:pt idx="550">
                  <c:v>1451940.27855557</c:v>
                </c:pt>
                <c:pt idx="551">
                  <c:v>1451952.2707042</c:v>
                </c:pt>
                <c:pt idx="552">
                  <c:v>1451952.9193354</c:v>
                </c:pt>
                <c:pt idx="553">
                  <c:v>1451950.043946</c:v>
                </c:pt>
                <c:pt idx="554">
                  <c:v>1451953.74932445</c:v>
                </c:pt>
                <c:pt idx="555">
                  <c:v>1451938.33122813</c:v>
                </c:pt>
                <c:pt idx="556">
                  <c:v>1451934.92994869</c:v>
                </c:pt>
                <c:pt idx="557">
                  <c:v>1451933.08608446</c:v>
                </c:pt>
                <c:pt idx="558">
                  <c:v>1451911.98379496</c:v>
                </c:pt>
                <c:pt idx="559">
                  <c:v>1451932.91011859</c:v>
                </c:pt>
                <c:pt idx="560">
                  <c:v>1451928.88862473</c:v>
                </c:pt>
                <c:pt idx="561">
                  <c:v>1451928.8719131</c:v>
                </c:pt>
                <c:pt idx="562">
                  <c:v>1451924.46490755</c:v>
                </c:pt>
                <c:pt idx="563">
                  <c:v>1451923.33958722</c:v>
                </c:pt>
                <c:pt idx="564">
                  <c:v>1451923.91976402</c:v>
                </c:pt>
                <c:pt idx="565">
                  <c:v>1451920.66317848</c:v>
                </c:pt>
                <c:pt idx="566">
                  <c:v>1451920.48609474</c:v>
                </c:pt>
                <c:pt idx="567">
                  <c:v>1451920.43450625</c:v>
                </c:pt>
                <c:pt idx="568">
                  <c:v>1451937.62105024</c:v>
                </c:pt>
                <c:pt idx="569">
                  <c:v>1451942.22338929</c:v>
                </c:pt>
                <c:pt idx="570">
                  <c:v>1451939.19448713</c:v>
                </c:pt>
                <c:pt idx="571">
                  <c:v>1451941.63065842</c:v>
                </c:pt>
                <c:pt idx="572">
                  <c:v>1451941.64461012</c:v>
                </c:pt>
                <c:pt idx="573">
                  <c:v>1451934.17304703</c:v>
                </c:pt>
                <c:pt idx="574">
                  <c:v>1451926.80840994</c:v>
                </c:pt>
                <c:pt idx="575">
                  <c:v>1451928.02987106</c:v>
                </c:pt>
                <c:pt idx="576">
                  <c:v>1451908.84673555</c:v>
                </c:pt>
                <c:pt idx="577">
                  <c:v>1451918.67102961</c:v>
                </c:pt>
                <c:pt idx="578">
                  <c:v>1451941.46689439</c:v>
                </c:pt>
                <c:pt idx="579">
                  <c:v>1451931.23013394</c:v>
                </c:pt>
                <c:pt idx="580">
                  <c:v>1451953.15095735</c:v>
                </c:pt>
                <c:pt idx="581">
                  <c:v>1451935.36778664</c:v>
                </c:pt>
                <c:pt idx="582">
                  <c:v>1451938.6861871</c:v>
                </c:pt>
                <c:pt idx="583">
                  <c:v>1451941.08959116</c:v>
                </c:pt>
                <c:pt idx="584">
                  <c:v>1451950.71232303</c:v>
                </c:pt>
                <c:pt idx="585">
                  <c:v>1451937.413506</c:v>
                </c:pt>
                <c:pt idx="586">
                  <c:v>1451934.71894377</c:v>
                </c:pt>
                <c:pt idx="587">
                  <c:v>1451925.09403388</c:v>
                </c:pt>
                <c:pt idx="588">
                  <c:v>1451912.56075527</c:v>
                </c:pt>
                <c:pt idx="589">
                  <c:v>1451913.924763</c:v>
                </c:pt>
                <c:pt idx="590">
                  <c:v>1451913.65297737</c:v>
                </c:pt>
                <c:pt idx="591">
                  <c:v>1451911.28486756</c:v>
                </c:pt>
                <c:pt idx="592">
                  <c:v>1451908.242774</c:v>
                </c:pt>
                <c:pt idx="593">
                  <c:v>1451908.40323501</c:v>
                </c:pt>
                <c:pt idx="594">
                  <c:v>1451910.00968409</c:v>
                </c:pt>
                <c:pt idx="595">
                  <c:v>1451908.50683639</c:v>
                </c:pt>
                <c:pt idx="596">
                  <c:v>1451906.40235064</c:v>
                </c:pt>
                <c:pt idx="597">
                  <c:v>1451914.88469061</c:v>
                </c:pt>
                <c:pt idx="598">
                  <c:v>1451894.86579697</c:v>
                </c:pt>
                <c:pt idx="599">
                  <c:v>1451905.0267088</c:v>
                </c:pt>
                <c:pt idx="600">
                  <c:v>1451907.62212542</c:v>
                </c:pt>
                <c:pt idx="601">
                  <c:v>1451913.27779238</c:v>
                </c:pt>
                <c:pt idx="602">
                  <c:v>1451898.63847067</c:v>
                </c:pt>
                <c:pt idx="603">
                  <c:v>1451919.62281928</c:v>
                </c:pt>
                <c:pt idx="604">
                  <c:v>1451917.11021162</c:v>
                </c:pt>
                <c:pt idx="605">
                  <c:v>1451918.94284055</c:v>
                </c:pt>
                <c:pt idx="606">
                  <c:v>1451927.84614671</c:v>
                </c:pt>
                <c:pt idx="607">
                  <c:v>1451937.14378324</c:v>
                </c:pt>
                <c:pt idx="608">
                  <c:v>1451919.48711576</c:v>
                </c:pt>
                <c:pt idx="609">
                  <c:v>1451912.65570247</c:v>
                </c:pt>
                <c:pt idx="610">
                  <c:v>1451899.18893829</c:v>
                </c:pt>
                <c:pt idx="611">
                  <c:v>1451928.18143593</c:v>
                </c:pt>
                <c:pt idx="612">
                  <c:v>1451906.70707022</c:v>
                </c:pt>
                <c:pt idx="613">
                  <c:v>1451912.20795929</c:v>
                </c:pt>
                <c:pt idx="614">
                  <c:v>1451920.72485859</c:v>
                </c:pt>
                <c:pt idx="615">
                  <c:v>1451917.94665155</c:v>
                </c:pt>
                <c:pt idx="616">
                  <c:v>1451938.83860136</c:v>
                </c:pt>
                <c:pt idx="617">
                  <c:v>1451913.81835484</c:v>
                </c:pt>
                <c:pt idx="618">
                  <c:v>1451925.58743034</c:v>
                </c:pt>
                <c:pt idx="619">
                  <c:v>1451920.39282817</c:v>
                </c:pt>
                <c:pt idx="620">
                  <c:v>1451916.91576477</c:v>
                </c:pt>
                <c:pt idx="621">
                  <c:v>1451917.98745144</c:v>
                </c:pt>
                <c:pt idx="622">
                  <c:v>1451927.33851007</c:v>
                </c:pt>
                <c:pt idx="623">
                  <c:v>1451925.4857359</c:v>
                </c:pt>
                <c:pt idx="624">
                  <c:v>1451931.31735773</c:v>
                </c:pt>
                <c:pt idx="625">
                  <c:v>1451924.87064994</c:v>
                </c:pt>
                <c:pt idx="626">
                  <c:v>1451932.76195728</c:v>
                </c:pt>
                <c:pt idx="627">
                  <c:v>1451924.72924804</c:v>
                </c:pt>
                <c:pt idx="628">
                  <c:v>1451915.11866701</c:v>
                </c:pt>
                <c:pt idx="629">
                  <c:v>1451922.74653173</c:v>
                </c:pt>
                <c:pt idx="630">
                  <c:v>1451910.07019997</c:v>
                </c:pt>
                <c:pt idx="631">
                  <c:v>1451925.72224819</c:v>
                </c:pt>
                <c:pt idx="632">
                  <c:v>1451918.41466841</c:v>
                </c:pt>
                <c:pt idx="633">
                  <c:v>1451934.01296083</c:v>
                </c:pt>
                <c:pt idx="634">
                  <c:v>1451921.56208121</c:v>
                </c:pt>
                <c:pt idx="635">
                  <c:v>1451915.46673907</c:v>
                </c:pt>
                <c:pt idx="636">
                  <c:v>1451920.78240486</c:v>
                </c:pt>
                <c:pt idx="637">
                  <c:v>1451927.22661946</c:v>
                </c:pt>
                <c:pt idx="638">
                  <c:v>1451932.46993614</c:v>
                </c:pt>
                <c:pt idx="639">
                  <c:v>1451933.67575866</c:v>
                </c:pt>
                <c:pt idx="640">
                  <c:v>1451932.31972279</c:v>
                </c:pt>
                <c:pt idx="641">
                  <c:v>1451927.02573191</c:v>
                </c:pt>
                <c:pt idx="642">
                  <c:v>1451927.86313353</c:v>
                </c:pt>
                <c:pt idx="643">
                  <c:v>1451928.06515182</c:v>
                </c:pt>
                <c:pt idx="644">
                  <c:v>1451927.04749223</c:v>
                </c:pt>
                <c:pt idx="645">
                  <c:v>1451921.47927418</c:v>
                </c:pt>
                <c:pt idx="646">
                  <c:v>1451933.70857239</c:v>
                </c:pt>
                <c:pt idx="647">
                  <c:v>1451931.30879763</c:v>
                </c:pt>
                <c:pt idx="648">
                  <c:v>1451928.64953445</c:v>
                </c:pt>
                <c:pt idx="649">
                  <c:v>1451931.46580645</c:v>
                </c:pt>
                <c:pt idx="650">
                  <c:v>1451927.55343426</c:v>
                </c:pt>
                <c:pt idx="651">
                  <c:v>1451922.30351996</c:v>
                </c:pt>
                <c:pt idx="652">
                  <c:v>1451922.08580677</c:v>
                </c:pt>
                <c:pt idx="653">
                  <c:v>1451925.55252873</c:v>
                </c:pt>
                <c:pt idx="654">
                  <c:v>1451927.41140821</c:v>
                </c:pt>
                <c:pt idx="655">
                  <c:v>1451921.09795014</c:v>
                </c:pt>
                <c:pt idx="656">
                  <c:v>1451929.21363101</c:v>
                </c:pt>
                <c:pt idx="657">
                  <c:v>1451923.02952996</c:v>
                </c:pt>
                <c:pt idx="658">
                  <c:v>1451923.19463988</c:v>
                </c:pt>
                <c:pt idx="659">
                  <c:v>1451919.45148342</c:v>
                </c:pt>
                <c:pt idx="660">
                  <c:v>1451921.26704383</c:v>
                </c:pt>
                <c:pt idx="661">
                  <c:v>1451912.12348984</c:v>
                </c:pt>
                <c:pt idx="662">
                  <c:v>1451922.72846673</c:v>
                </c:pt>
                <c:pt idx="663">
                  <c:v>1451931.48451675</c:v>
                </c:pt>
                <c:pt idx="664">
                  <c:v>1451918.60249943</c:v>
                </c:pt>
                <c:pt idx="665">
                  <c:v>1451917.06099378</c:v>
                </c:pt>
                <c:pt idx="666">
                  <c:v>1451927.66959213</c:v>
                </c:pt>
                <c:pt idx="667">
                  <c:v>1451922.9071533</c:v>
                </c:pt>
                <c:pt idx="668">
                  <c:v>1451922.14792866</c:v>
                </c:pt>
                <c:pt idx="669">
                  <c:v>1451914.2804223</c:v>
                </c:pt>
                <c:pt idx="670">
                  <c:v>1451921.87664053</c:v>
                </c:pt>
                <c:pt idx="671">
                  <c:v>1451935.92835957</c:v>
                </c:pt>
                <c:pt idx="672">
                  <c:v>1451922.8902401</c:v>
                </c:pt>
                <c:pt idx="673">
                  <c:v>1451924.66761412</c:v>
                </c:pt>
                <c:pt idx="674">
                  <c:v>1451924.19887582</c:v>
                </c:pt>
                <c:pt idx="675">
                  <c:v>1451922.94073011</c:v>
                </c:pt>
                <c:pt idx="676">
                  <c:v>1451921.82363275</c:v>
                </c:pt>
                <c:pt idx="677">
                  <c:v>1451917.86063599</c:v>
                </c:pt>
                <c:pt idx="678">
                  <c:v>1451918.01183743</c:v>
                </c:pt>
                <c:pt idx="679">
                  <c:v>1451926.48546503</c:v>
                </c:pt>
                <c:pt idx="680">
                  <c:v>1451925.86233587</c:v>
                </c:pt>
                <c:pt idx="681">
                  <c:v>1451920.31943179</c:v>
                </c:pt>
                <c:pt idx="682">
                  <c:v>1451920.88320464</c:v>
                </c:pt>
                <c:pt idx="683">
                  <c:v>1451914.92991522</c:v>
                </c:pt>
                <c:pt idx="684">
                  <c:v>1451918.35384247</c:v>
                </c:pt>
                <c:pt idx="685">
                  <c:v>1451913.69632455</c:v>
                </c:pt>
                <c:pt idx="686">
                  <c:v>1451921.26734602</c:v>
                </c:pt>
                <c:pt idx="687">
                  <c:v>1451918.79204738</c:v>
                </c:pt>
                <c:pt idx="688">
                  <c:v>1451916.77297428</c:v>
                </c:pt>
                <c:pt idx="689">
                  <c:v>1451915.31844821</c:v>
                </c:pt>
                <c:pt idx="690">
                  <c:v>1451915.84970981</c:v>
                </c:pt>
                <c:pt idx="691">
                  <c:v>1451917.25550095</c:v>
                </c:pt>
                <c:pt idx="692">
                  <c:v>1451918.13746433</c:v>
                </c:pt>
                <c:pt idx="693">
                  <c:v>1451917.29770732</c:v>
                </c:pt>
                <c:pt idx="694">
                  <c:v>1451920.02273366</c:v>
                </c:pt>
                <c:pt idx="695">
                  <c:v>1451915.30921583</c:v>
                </c:pt>
                <c:pt idx="696">
                  <c:v>1451914.41468049</c:v>
                </c:pt>
                <c:pt idx="697">
                  <c:v>1451919.76436808</c:v>
                </c:pt>
                <c:pt idx="698">
                  <c:v>1451913.39737981</c:v>
                </c:pt>
                <c:pt idx="699">
                  <c:v>1451916.37637341</c:v>
                </c:pt>
                <c:pt idx="700">
                  <c:v>1451918.56274846</c:v>
                </c:pt>
                <c:pt idx="701">
                  <c:v>1451915.93679892</c:v>
                </c:pt>
                <c:pt idx="702">
                  <c:v>1451915.70863105</c:v>
                </c:pt>
                <c:pt idx="703">
                  <c:v>1451915.76460289</c:v>
                </c:pt>
                <c:pt idx="704">
                  <c:v>1451914.41602619</c:v>
                </c:pt>
                <c:pt idx="705">
                  <c:v>1451910.29102625</c:v>
                </c:pt>
                <c:pt idx="706">
                  <c:v>1451913.69290758</c:v>
                </c:pt>
                <c:pt idx="707">
                  <c:v>1451914.76614217</c:v>
                </c:pt>
                <c:pt idx="708">
                  <c:v>1451912.86864513</c:v>
                </c:pt>
                <c:pt idx="709">
                  <c:v>1451914.4820898</c:v>
                </c:pt>
                <c:pt idx="710">
                  <c:v>1451913.76373258</c:v>
                </c:pt>
                <c:pt idx="711">
                  <c:v>1451912.8045552</c:v>
                </c:pt>
                <c:pt idx="712">
                  <c:v>1451914.09135404</c:v>
                </c:pt>
                <c:pt idx="713">
                  <c:v>1451913.78220425</c:v>
                </c:pt>
                <c:pt idx="714">
                  <c:v>1451911.50146442</c:v>
                </c:pt>
                <c:pt idx="715">
                  <c:v>1451913.51935861</c:v>
                </c:pt>
                <c:pt idx="716">
                  <c:v>1451915.01410171</c:v>
                </c:pt>
                <c:pt idx="717">
                  <c:v>1451917.05130636</c:v>
                </c:pt>
                <c:pt idx="718">
                  <c:v>1451914.39799478</c:v>
                </c:pt>
                <c:pt idx="719">
                  <c:v>1451915.75238499</c:v>
                </c:pt>
                <c:pt idx="720">
                  <c:v>1451916.6286449</c:v>
                </c:pt>
                <c:pt idx="721">
                  <c:v>1451915.65694055</c:v>
                </c:pt>
                <c:pt idx="722">
                  <c:v>1451917.30263709</c:v>
                </c:pt>
                <c:pt idx="723">
                  <c:v>1451917.97908377</c:v>
                </c:pt>
                <c:pt idx="724">
                  <c:v>1451926.75679579</c:v>
                </c:pt>
                <c:pt idx="725">
                  <c:v>1451919.2756699</c:v>
                </c:pt>
                <c:pt idx="726">
                  <c:v>1451917.87340541</c:v>
                </c:pt>
                <c:pt idx="727">
                  <c:v>1451915.16299682</c:v>
                </c:pt>
                <c:pt idx="728">
                  <c:v>1451922.85184774</c:v>
                </c:pt>
                <c:pt idx="729">
                  <c:v>1451917.65186078</c:v>
                </c:pt>
                <c:pt idx="730">
                  <c:v>1451913.55147588</c:v>
                </c:pt>
                <c:pt idx="731">
                  <c:v>1451917.47717427</c:v>
                </c:pt>
                <c:pt idx="732">
                  <c:v>1451917.94357861</c:v>
                </c:pt>
                <c:pt idx="733">
                  <c:v>1451917.24060161</c:v>
                </c:pt>
                <c:pt idx="734">
                  <c:v>1451917.37026188</c:v>
                </c:pt>
                <c:pt idx="735">
                  <c:v>1451917.36147277</c:v>
                </c:pt>
                <c:pt idx="736">
                  <c:v>1451916.54592418</c:v>
                </c:pt>
                <c:pt idx="737">
                  <c:v>1451918.98272536</c:v>
                </c:pt>
                <c:pt idx="738">
                  <c:v>1451919.01147004</c:v>
                </c:pt>
                <c:pt idx="739">
                  <c:v>1451915.75816292</c:v>
                </c:pt>
                <c:pt idx="740">
                  <c:v>1451918.44025849</c:v>
                </c:pt>
                <c:pt idx="741">
                  <c:v>1451919.84540296</c:v>
                </c:pt>
                <c:pt idx="742">
                  <c:v>1451918.53049729</c:v>
                </c:pt>
                <c:pt idx="743">
                  <c:v>1451917.63451502</c:v>
                </c:pt>
                <c:pt idx="744">
                  <c:v>1451916.95901026</c:v>
                </c:pt>
                <c:pt idx="745">
                  <c:v>1451917.89060107</c:v>
                </c:pt>
                <c:pt idx="746">
                  <c:v>1451917.92810813</c:v>
                </c:pt>
                <c:pt idx="747">
                  <c:v>1451917.32805491</c:v>
                </c:pt>
                <c:pt idx="748">
                  <c:v>1451915.97439167</c:v>
                </c:pt>
                <c:pt idx="749">
                  <c:v>1451916.79240835</c:v>
                </c:pt>
                <c:pt idx="750">
                  <c:v>1451914.11222037</c:v>
                </c:pt>
                <c:pt idx="751">
                  <c:v>1451919.70717455</c:v>
                </c:pt>
                <c:pt idx="752">
                  <c:v>1451917.20545837</c:v>
                </c:pt>
                <c:pt idx="753">
                  <c:v>1451917.25813901</c:v>
                </c:pt>
                <c:pt idx="754">
                  <c:v>1451918.34904665</c:v>
                </c:pt>
                <c:pt idx="755">
                  <c:v>1451917.04678172</c:v>
                </c:pt>
                <c:pt idx="756">
                  <c:v>1451915.11144402</c:v>
                </c:pt>
                <c:pt idx="757">
                  <c:v>1451919.52220329</c:v>
                </c:pt>
                <c:pt idx="758">
                  <c:v>1451920.42545569</c:v>
                </c:pt>
                <c:pt idx="759">
                  <c:v>1451918.43531269</c:v>
                </c:pt>
                <c:pt idx="760">
                  <c:v>1451919.06382673</c:v>
                </c:pt>
                <c:pt idx="761">
                  <c:v>1451919.46101803</c:v>
                </c:pt>
                <c:pt idx="762">
                  <c:v>1451919.71803345</c:v>
                </c:pt>
                <c:pt idx="763">
                  <c:v>1451922.24755061</c:v>
                </c:pt>
                <c:pt idx="764">
                  <c:v>1451919.95937235</c:v>
                </c:pt>
                <c:pt idx="765">
                  <c:v>1451920.43771378</c:v>
                </c:pt>
                <c:pt idx="766">
                  <c:v>1451919.41981581</c:v>
                </c:pt>
                <c:pt idx="767">
                  <c:v>1451918.73826551</c:v>
                </c:pt>
                <c:pt idx="768">
                  <c:v>1451920.20132454</c:v>
                </c:pt>
                <c:pt idx="769">
                  <c:v>1451921.00746828</c:v>
                </c:pt>
                <c:pt idx="770">
                  <c:v>1451919.20304508</c:v>
                </c:pt>
                <c:pt idx="771">
                  <c:v>1451918.90751119</c:v>
                </c:pt>
                <c:pt idx="772">
                  <c:v>1451919.43058889</c:v>
                </c:pt>
                <c:pt idx="773">
                  <c:v>1451918.62738648</c:v>
                </c:pt>
                <c:pt idx="774">
                  <c:v>1451919.26640782</c:v>
                </c:pt>
                <c:pt idx="775">
                  <c:v>1451918.21421246</c:v>
                </c:pt>
                <c:pt idx="776">
                  <c:v>1451918.84199702</c:v>
                </c:pt>
                <c:pt idx="777">
                  <c:v>1451919.50859434</c:v>
                </c:pt>
                <c:pt idx="778">
                  <c:v>1451919.47976189</c:v>
                </c:pt>
                <c:pt idx="779">
                  <c:v>1451919.78420201</c:v>
                </c:pt>
                <c:pt idx="780">
                  <c:v>1451918.41787773</c:v>
                </c:pt>
                <c:pt idx="781">
                  <c:v>1451920.40386033</c:v>
                </c:pt>
                <c:pt idx="782">
                  <c:v>1451920.47738804</c:v>
                </c:pt>
                <c:pt idx="783">
                  <c:v>1451922.24707824</c:v>
                </c:pt>
                <c:pt idx="784">
                  <c:v>1451922.8402281</c:v>
                </c:pt>
                <c:pt idx="785">
                  <c:v>1451918.14504404</c:v>
                </c:pt>
                <c:pt idx="786">
                  <c:v>1451923.45639294</c:v>
                </c:pt>
                <c:pt idx="787">
                  <c:v>1451920.74084263</c:v>
                </c:pt>
                <c:pt idx="788">
                  <c:v>1451921.59839209</c:v>
                </c:pt>
                <c:pt idx="789">
                  <c:v>1451920.65888428</c:v>
                </c:pt>
                <c:pt idx="790">
                  <c:v>1451920.62872603</c:v>
                </c:pt>
                <c:pt idx="791">
                  <c:v>1451920.37563169</c:v>
                </c:pt>
                <c:pt idx="792">
                  <c:v>1451921.93066822</c:v>
                </c:pt>
                <c:pt idx="793">
                  <c:v>1451919.97127711</c:v>
                </c:pt>
                <c:pt idx="794">
                  <c:v>1451921.44173841</c:v>
                </c:pt>
                <c:pt idx="795">
                  <c:v>1451920.28224566</c:v>
                </c:pt>
                <c:pt idx="796">
                  <c:v>1451919.53997231</c:v>
                </c:pt>
                <c:pt idx="797">
                  <c:v>1451920.0256124</c:v>
                </c:pt>
                <c:pt idx="798">
                  <c:v>1451920.23567221</c:v>
                </c:pt>
                <c:pt idx="799">
                  <c:v>1451920.37436989</c:v>
                </c:pt>
                <c:pt idx="800">
                  <c:v>1451920.35657021</c:v>
                </c:pt>
                <c:pt idx="801">
                  <c:v>1451920.07913524</c:v>
                </c:pt>
                <c:pt idx="802">
                  <c:v>1451921.05256413</c:v>
                </c:pt>
                <c:pt idx="803">
                  <c:v>1451920.37396254</c:v>
                </c:pt>
                <c:pt idx="804">
                  <c:v>1451920.56655636</c:v>
                </c:pt>
                <c:pt idx="805">
                  <c:v>1451920.56007502</c:v>
                </c:pt>
                <c:pt idx="806">
                  <c:v>1451920.10165239</c:v>
                </c:pt>
                <c:pt idx="807">
                  <c:v>1451918.65741742</c:v>
                </c:pt>
                <c:pt idx="808">
                  <c:v>1451921.32401512</c:v>
                </c:pt>
                <c:pt idx="809">
                  <c:v>1451918.84399058</c:v>
                </c:pt>
                <c:pt idx="810">
                  <c:v>1451920.82358726</c:v>
                </c:pt>
                <c:pt idx="811">
                  <c:v>1451918.94839464</c:v>
                </c:pt>
                <c:pt idx="812">
                  <c:v>1451920.60902663</c:v>
                </c:pt>
                <c:pt idx="813">
                  <c:v>1451915.536392</c:v>
                </c:pt>
                <c:pt idx="814">
                  <c:v>1451915.09652422</c:v>
                </c:pt>
                <c:pt idx="815">
                  <c:v>1451917.23194433</c:v>
                </c:pt>
                <c:pt idx="816">
                  <c:v>1451915.78403643</c:v>
                </c:pt>
                <c:pt idx="817">
                  <c:v>1451917.09193961</c:v>
                </c:pt>
                <c:pt idx="818">
                  <c:v>1451915.31650427</c:v>
                </c:pt>
                <c:pt idx="819">
                  <c:v>1451914.56276132</c:v>
                </c:pt>
                <c:pt idx="820">
                  <c:v>1451914.99608906</c:v>
                </c:pt>
                <c:pt idx="821">
                  <c:v>1451916.00582427</c:v>
                </c:pt>
                <c:pt idx="822">
                  <c:v>1451914.83885212</c:v>
                </c:pt>
                <c:pt idx="823">
                  <c:v>1451913.14873676</c:v>
                </c:pt>
                <c:pt idx="824">
                  <c:v>1451913.72808865</c:v>
                </c:pt>
                <c:pt idx="825">
                  <c:v>1451915.13622165</c:v>
                </c:pt>
                <c:pt idx="826">
                  <c:v>1451915.20923465</c:v>
                </c:pt>
                <c:pt idx="827">
                  <c:v>1451914.89773642</c:v>
                </c:pt>
                <c:pt idx="828">
                  <c:v>1451915.17657113</c:v>
                </c:pt>
                <c:pt idx="829">
                  <c:v>1451915.05382721</c:v>
                </c:pt>
                <c:pt idx="830">
                  <c:v>1451913.87461248</c:v>
                </c:pt>
                <c:pt idx="831">
                  <c:v>1451914.20694701</c:v>
                </c:pt>
                <c:pt idx="832">
                  <c:v>1451916.47026381</c:v>
                </c:pt>
                <c:pt idx="833">
                  <c:v>1451915.3125456</c:v>
                </c:pt>
                <c:pt idx="834">
                  <c:v>1451915.11290395</c:v>
                </c:pt>
                <c:pt idx="835">
                  <c:v>1451914.26795797</c:v>
                </c:pt>
                <c:pt idx="836">
                  <c:v>1451914.73881575</c:v>
                </c:pt>
                <c:pt idx="837">
                  <c:v>1451914.17267833</c:v>
                </c:pt>
                <c:pt idx="838">
                  <c:v>1451914.551441</c:v>
                </c:pt>
                <c:pt idx="839">
                  <c:v>1451915.62762256</c:v>
                </c:pt>
                <c:pt idx="840">
                  <c:v>1451914.76191388</c:v>
                </c:pt>
                <c:pt idx="841">
                  <c:v>1451915.4210212</c:v>
                </c:pt>
                <c:pt idx="842">
                  <c:v>1451915.38932809</c:v>
                </c:pt>
                <c:pt idx="843">
                  <c:v>1451915.63541128</c:v>
                </c:pt>
                <c:pt idx="844">
                  <c:v>1451915.50376129</c:v>
                </c:pt>
                <c:pt idx="845">
                  <c:v>1451914.96863052</c:v>
                </c:pt>
                <c:pt idx="846">
                  <c:v>1451914.44784028</c:v>
                </c:pt>
                <c:pt idx="847">
                  <c:v>1451914.32454377</c:v>
                </c:pt>
                <c:pt idx="848">
                  <c:v>1451913.13596147</c:v>
                </c:pt>
                <c:pt idx="849">
                  <c:v>1451915.11740159</c:v>
                </c:pt>
                <c:pt idx="850">
                  <c:v>1451914.71732393</c:v>
                </c:pt>
                <c:pt idx="851">
                  <c:v>1451915.12280288</c:v>
                </c:pt>
                <c:pt idx="852">
                  <c:v>1451915.56525264</c:v>
                </c:pt>
                <c:pt idx="853">
                  <c:v>1451914.54417985</c:v>
                </c:pt>
                <c:pt idx="854">
                  <c:v>1451914.39136777</c:v>
                </c:pt>
                <c:pt idx="855">
                  <c:v>1451914.63340238</c:v>
                </c:pt>
                <c:pt idx="856">
                  <c:v>1451914.72765561</c:v>
                </c:pt>
                <c:pt idx="857">
                  <c:v>1451914.6905241</c:v>
                </c:pt>
                <c:pt idx="858">
                  <c:v>1451914.51230885</c:v>
                </c:pt>
                <c:pt idx="859">
                  <c:v>1451915.55852987</c:v>
                </c:pt>
                <c:pt idx="860">
                  <c:v>1451916.09459076</c:v>
                </c:pt>
                <c:pt idx="861">
                  <c:v>1451917.32542326</c:v>
                </c:pt>
                <c:pt idx="862">
                  <c:v>1451916.43330724</c:v>
                </c:pt>
                <c:pt idx="863">
                  <c:v>1451916.86486108</c:v>
                </c:pt>
                <c:pt idx="864">
                  <c:v>1451916.77104876</c:v>
                </c:pt>
                <c:pt idx="865">
                  <c:v>1451916.60892362</c:v>
                </c:pt>
                <c:pt idx="866">
                  <c:v>1451916.89417816</c:v>
                </c:pt>
                <c:pt idx="867">
                  <c:v>1451917.21999888</c:v>
                </c:pt>
                <c:pt idx="868">
                  <c:v>1451916.63227729</c:v>
                </c:pt>
                <c:pt idx="869">
                  <c:v>1451917.24993742</c:v>
                </c:pt>
                <c:pt idx="870">
                  <c:v>1451916.32609338</c:v>
                </c:pt>
                <c:pt idx="871">
                  <c:v>1451916.42054675</c:v>
                </c:pt>
                <c:pt idx="872">
                  <c:v>1451916.68775859</c:v>
                </c:pt>
                <c:pt idx="873">
                  <c:v>1451916.66701938</c:v>
                </c:pt>
                <c:pt idx="874">
                  <c:v>1451917.16113341</c:v>
                </c:pt>
                <c:pt idx="875">
                  <c:v>1451916.36342373</c:v>
                </c:pt>
                <c:pt idx="876">
                  <c:v>1451917.48127477</c:v>
                </c:pt>
                <c:pt idx="877">
                  <c:v>1451915.27507394</c:v>
                </c:pt>
                <c:pt idx="878">
                  <c:v>1451916.37029858</c:v>
                </c:pt>
                <c:pt idx="879">
                  <c:v>1451915.94246631</c:v>
                </c:pt>
                <c:pt idx="880">
                  <c:v>1451916.63806076</c:v>
                </c:pt>
                <c:pt idx="881">
                  <c:v>1451916.86384781</c:v>
                </c:pt>
                <c:pt idx="882">
                  <c:v>1451916.81561512</c:v>
                </c:pt>
                <c:pt idx="883">
                  <c:v>1451918.00140782</c:v>
                </c:pt>
                <c:pt idx="884">
                  <c:v>1451917.04570808</c:v>
                </c:pt>
                <c:pt idx="885">
                  <c:v>1451917.30925728</c:v>
                </c:pt>
                <c:pt idx="886">
                  <c:v>1451916.96634386</c:v>
                </c:pt>
                <c:pt idx="887">
                  <c:v>1451916.58296973</c:v>
                </c:pt>
                <c:pt idx="888">
                  <c:v>1451915.92097016</c:v>
                </c:pt>
                <c:pt idx="889">
                  <c:v>1451917.04133141</c:v>
                </c:pt>
                <c:pt idx="890">
                  <c:v>1451916.22001592</c:v>
                </c:pt>
                <c:pt idx="891">
                  <c:v>1451916.55336656</c:v>
                </c:pt>
                <c:pt idx="892">
                  <c:v>1451916.66963009</c:v>
                </c:pt>
                <c:pt idx="893">
                  <c:v>1451917.47750672</c:v>
                </c:pt>
                <c:pt idx="894">
                  <c:v>1451917.97491501</c:v>
                </c:pt>
                <c:pt idx="895">
                  <c:v>1451916.47157914</c:v>
                </c:pt>
                <c:pt idx="896">
                  <c:v>1451917.48747702</c:v>
                </c:pt>
                <c:pt idx="897">
                  <c:v>1451915.91117418</c:v>
                </c:pt>
                <c:pt idx="898">
                  <c:v>1451916.37655767</c:v>
                </c:pt>
                <c:pt idx="899">
                  <c:v>1451915.84830039</c:v>
                </c:pt>
                <c:pt idx="900">
                  <c:v>1451915.70441703</c:v>
                </c:pt>
                <c:pt idx="901">
                  <c:v>1451916.19742073</c:v>
                </c:pt>
                <c:pt idx="902">
                  <c:v>1451915.62215668</c:v>
                </c:pt>
                <c:pt idx="903">
                  <c:v>1451915.80696088</c:v>
                </c:pt>
                <c:pt idx="904">
                  <c:v>1451915.7780866</c:v>
                </c:pt>
                <c:pt idx="905">
                  <c:v>1451915.16281339</c:v>
                </c:pt>
                <c:pt idx="906">
                  <c:v>1451915.51415159</c:v>
                </c:pt>
                <c:pt idx="907">
                  <c:v>1451916.18313586</c:v>
                </c:pt>
                <c:pt idx="908">
                  <c:v>1451916.24338129</c:v>
                </c:pt>
                <c:pt idx="909">
                  <c:v>1451914.60159573</c:v>
                </c:pt>
                <c:pt idx="910">
                  <c:v>1451915.81185867</c:v>
                </c:pt>
                <c:pt idx="911">
                  <c:v>1451916.39228218</c:v>
                </c:pt>
                <c:pt idx="912">
                  <c:v>1451916.9408671</c:v>
                </c:pt>
                <c:pt idx="913">
                  <c:v>1451916.59128724</c:v>
                </c:pt>
                <c:pt idx="914">
                  <c:v>1451916.37797791</c:v>
                </c:pt>
                <c:pt idx="915">
                  <c:v>1451916.73344924</c:v>
                </c:pt>
                <c:pt idx="916">
                  <c:v>1451916.21279128</c:v>
                </c:pt>
                <c:pt idx="917">
                  <c:v>1451916.25248207</c:v>
                </c:pt>
                <c:pt idx="918">
                  <c:v>1451916.51687139</c:v>
                </c:pt>
                <c:pt idx="919">
                  <c:v>1451915.86811281</c:v>
                </c:pt>
                <c:pt idx="920">
                  <c:v>1451917.04637865</c:v>
                </c:pt>
                <c:pt idx="921">
                  <c:v>1451915.63758559</c:v>
                </c:pt>
                <c:pt idx="922">
                  <c:v>1451916.96281419</c:v>
                </c:pt>
                <c:pt idx="923">
                  <c:v>1451915.26302296</c:v>
                </c:pt>
                <c:pt idx="924">
                  <c:v>1451916.81622696</c:v>
                </c:pt>
                <c:pt idx="925">
                  <c:v>1451917.12619925</c:v>
                </c:pt>
                <c:pt idx="926">
                  <c:v>1451916.36731375</c:v>
                </c:pt>
                <c:pt idx="927">
                  <c:v>1451916.53623429</c:v>
                </c:pt>
                <c:pt idx="928">
                  <c:v>1451916.68865772</c:v>
                </c:pt>
                <c:pt idx="929">
                  <c:v>1451916.36041426</c:v>
                </c:pt>
                <c:pt idx="930">
                  <c:v>1451916.07362678</c:v>
                </c:pt>
                <c:pt idx="931">
                  <c:v>1451916.2033345</c:v>
                </c:pt>
                <c:pt idx="932">
                  <c:v>1451917.05085315</c:v>
                </c:pt>
                <c:pt idx="933">
                  <c:v>1451917.08990022</c:v>
                </c:pt>
                <c:pt idx="934">
                  <c:v>1451916.84152513</c:v>
                </c:pt>
                <c:pt idx="935">
                  <c:v>1451917.04515459</c:v>
                </c:pt>
                <c:pt idx="936">
                  <c:v>1451917.49950709</c:v>
                </c:pt>
                <c:pt idx="937">
                  <c:v>1451916.58132919</c:v>
                </c:pt>
                <c:pt idx="938">
                  <c:v>1451916.90017839</c:v>
                </c:pt>
                <c:pt idx="939">
                  <c:v>1451916.84871831</c:v>
                </c:pt>
                <c:pt idx="940">
                  <c:v>1451916.97759486</c:v>
                </c:pt>
                <c:pt idx="941">
                  <c:v>1451916.86601375</c:v>
                </c:pt>
                <c:pt idx="942">
                  <c:v>1451917.00741673</c:v>
                </c:pt>
                <c:pt idx="943">
                  <c:v>1451917.00885799</c:v>
                </c:pt>
                <c:pt idx="944">
                  <c:v>1451917.10282437</c:v>
                </c:pt>
                <c:pt idx="945">
                  <c:v>1451916.80724601</c:v>
                </c:pt>
                <c:pt idx="946">
                  <c:v>1451916.82500446</c:v>
                </c:pt>
                <c:pt idx="947">
                  <c:v>1451916.67983675</c:v>
                </c:pt>
                <c:pt idx="948">
                  <c:v>1451916.49066517</c:v>
                </c:pt>
                <c:pt idx="949">
                  <c:v>1451915.87758434</c:v>
                </c:pt>
                <c:pt idx="950">
                  <c:v>1451916.09317577</c:v>
                </c:pt>
                <c:pt idx="951">
                  <c:v>1451916.04462032</c:v>
                </c:pt>
                <c:pt idx="952">
                  <c:v>1451915.83036346</c:v>
                </c:pt>
                <c:pt idx="953">
                  <c:v>1451916.12974135</c:v>
                </c:pt>
                <c:pt idx="954">
                  <c:v>1451915.96552654</c:v>
                </c:pt>
                <c:pt idx="955">
                  <c:v>1451916.27130113</c:v>
                </c:pt>
                <c:pt idx="956">
                  <c:v>1451916.16520522</c:v>
                </c:pt>
                <c:pt idx="957">
                  <c:v>1451915.5210677</c:v>
                </c:pt>
                <c:pt idx="958">
                  <c:v>1451916.37829494</c:v>
                </c:pt>
                <c:pt idx="959">
                  <c:v>1451915.85845224</c:v>
                </c:pt>
                <c:pt idx="960">
                  <c:v>1451916.56983469</c:v>
                </c:pt>
                <c:pt idx="961">
                  <c:v>1451915.82148176</c:v>
                </c:pt>
                <c:pt idx="962">
                  <c:v>1451915.56577269</c:v>
                </c:pt>
                <c:pt idx="963">
                  <c:v>1451916.12820008</c:v>
                </c:pt>
                <c:pt idx="964">
                  <c:v>1451915.76293972</c:v>
                </c:pt>
                <c:pt idx="965">
                  <c:v>1451915.72745989</c:v>
                </c:pt>
                <c:pt idx="966">
                  <c:v>1451915.7129876</c:v>
                </c:pt>
                <c:pt idx="967">
                  <c:v>1451915.9780476</c:v>
                </c:pt>
                <c:pt idx="968">
                  <c:v>1451915.83994656</c:v>
                </c:pt>
                <c:pt idx="969">
                  <c:v>1451916.20011809</c:v>
                </c:pt>
                <c:pt idx="970">
                  <c:v>1451916.08698662</c:v>
                </c:pt>
                <c:pt idx="971">
                  <c:v>1451915.57265972</c:v>
                </c:pt>
                <c:pt idx="972">
                  <c:v>1451915.83209536</c:v>
                </c:pt>
                <c:pt idx="973">
                  <c:v>1451915.76055257</c:v>
                </c:pt>
                <c:pt idx="974">
                  <c:v>1451915.97379713</c:v>
                </c:pt>
                <c:pt idx="975">
                  <c:v>1451915.88807416</c:v>
                </c:pt>
                <c:pt idx="976">
                  <c:v>1451915.60064394</c:v>
                </c:pt>
                <c:pt idx="977">
                  <c:v>1451915.80229141</c:v>
                </c:pt>
                <c:pt idx="978">
                  <c:v>1451916.12752208</c:v>
                </c:pt>
                <c:pt idx="979">
                  <c:v>1451916.40192581</c:v>
                </c:pt>
                <c:pt idx="980">
                  <c:v>1451916.17002472</c:v>
                </c:pt>
                <c:pt idx="981">
                  <c:v>1451916.79106448</c:v>
                </c:pt>
                <c:pt idx="982">
                  <c:v>1451916.08085046</c:v>
                </c:pt>
                <c:pt idx="983">
                  <c:v>1451916.1259498</c:v>
                </c:pt>
                <c:pt idx="984">
                  <c:v>1451916.2729935</c:v>
                </c:pt>
                <c:pt idx="985">
                  <c:v>1451915.89833121</c:v>
                </c:pt>
                <c:pt idx="986">
                  <c:v>1451916.0628388</c:v>
                </c:pt>
                <c:pt idx="987">
                  <c:v>1451916.30101587</c:v>
                </c:pt>
                <c:pt idx="988">
                  <c:v>1451916.31340731</c:v>
                </c:pt>
                <c:pt idx="989">
                  <c:v>1451916.41577723</c:v>
                </c:pt>
                <c:pt idx="990">
                  <c:v>1451916.02576326</c:v>
                </c:pt>
                <c:pt idx="991">
                  <c:v>1451915.90162683</c:v>
                </c:pt>
                <c:pt idx="992">
                  <c:v>1451916.15329393</c:v>
                </c:pt>
                <c:pt idx="993">
                  <c:v>1451916.11563277</c:v>
                </c:pt>
                <c:pt idx="994">
                  <c:v>1451916.49352826</c:v>
                </c:pt>
                <c:pt idx="995">
                  <c:v>1451916.54765845</c:v>
                </c:pt>
                <c:pt idx="996">
                  <c:v>1451916.52867646</c:v>
                </c:pt>
                <c:pt idx="997">
                  <c:v>1451916.61530051</c:v>
                </c:pt>
                <c:pt idx="998">
                  <c:v>1451916.64724925</c:v>
                </c:pt>
                <c:pt idx="999">
                  <c:v>1451916.57566059</c:v>
                </c:pt>
                <c:pt idx="1000">
                  <c:v>1451916.65951672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1023366.69951904</c:v>
                </c:pt>
                <c:pt idx="1">
                  <c:v>10233666.9951903</c:v>
                </c:pt>
                <c:pt idx="2">
                  <c:v>9699771.04039109</c:v>
                </c:pt>
                <c:pt idx="3">
                  <c:v>9257223.87540577</c:v>
                </c:pt>
                <c:pt idx="4">
                  <c:v>9132077.01566783</c:v>
                </c:pt>
                <c:pt idx="5">
                  <c:v>8900056.95804734</c:v>
                </c:pt>
                <c:pt idx="6">
                  <c:v>8784210.24188728</c:v>
                </c:pt>
                <c:pt idx="7">
                  <c:v>8560407.59602019</c:v>
                </c:pt>
                <c:pt idx="8">
                  <c:v>8448498.99857596</c:v>
                </c:pt>
                <c:pt idx="9">
                  <c:v>8229006.21553947</c:v>
                </c:pt>
                <c:pt idx="10">
                  <c:v>8119418.73284325</c:v>
                </c:pt>
                <c:pt idx="11">
                  <c:v>7902893.53949353</c:v>
                </c:pt>
                <c:pt idx="12">
                  <c:v>7794941.1820255</c:v>
                </c:pt>
                <c:pt idx="13">
                  <c:v>7580766.14012858</c:v>
                </c:pt>
                <c:pt idx="14">
                  <c:v>7474099.6830539</c:v>
                </c:pt>
                <c:pt idx="15">
                  <c:v>7261941.06939078</c:v>
                </c:pt>
                <c:pt idx="16">
                  <c:v>7156362.20957301</c:v>
                </c:pt>
                <c:pt idx="17">
                  <c:v>6946022.23765126</c:v>
                </c:pt>
                <c:pt idx="18">
                  <c:v>6841410.99827397</c:v>
                </c:pt>
                <c:pt idx="19">
                  <c:v>6632767.41809245</c:v>
                </c:pt>
                <c:pt idx="20">
                  <c:v>6529049.36673859</c:v>
                </c:pt>
                <c:pt idx="21">
                  <c:v>6322027.31556635</c:v>
                </c:pt>
                <c:pt idx="22">
                  <c:v>6219157.20623358</c:v>
                </c:pt>
                <c:pt idx="23">
                  <c:v>6013714.89464372</c:v>
                </c:pt>
                <c:pt idx="24">
                  <c:v>5911667.93984116</c:v>
                </c:pt>
                <c:pt idx="25">
                  <c:v>5707789.0128302</c:v>
                </c:pt>
                <c:pt idx="26">
                  <c:v>5608087.35721682</c:v>
                </c:pt>
                <c:pt idx="27">
                  <c:v>5408775.36215152</c:v>
                </c:pt>
                <c:pt idx="28">
                  <c:v>5311452.97341247</c:v>
                </c:pt>
                <c:pt idx="29">
                  <c:v>5116833.49759517</c:v>
                </c:pt>
                <c:pt idx="30">
                  <c:v>4648417.22886313</c:v>
                </c:pt>
                <c:pt idx="31">
                  <c:v>4400545.55892977</c:v>
                </c:pt>
                <c:pt idx="32">
                  <c:v>4187949.52939026</c:v>
                </c:pt>
                <c:pt idx="33">
                  <c:v>4155257.98317288</c:v>
                </c:pt>
                <c:pt idx="34">
                  <c:v>4154049.49403275</c:v>
                </c:pt>
                <c:pt idx="35">
                  <c:v>4069136.42815476</c:v>
                </c:pt>
                <c:pt idx="36">
                  <c:v>4067210.75667393</c:v>
                </c:pt>
                <c:pt idx="37">
                  <c:v>3989277.30035281</c:v>
                </c:pt>
                <c:pt idx="38">
                  <c:v>3986786.09497269</c:v>
                </c:pt>
                <c:pt idx="39">
                  <c:v>3909414.42896606</c:v>
                </c:pt>
                <c:pt idx="40">
                  <c:v>3906496.03194812</c:v>
                </c:pt>
                <c:pt idx="41">
                  <c:v>3827715.11900151</c:v>
                </c:pt>
                <c:pt idx="42">
                  <c:v>3824459.62993857</c:v>
                </c:pt>
                <c:pt idx="43">
                  <c:v>3743720.58068894</c:v>
                </c:pt>
                <c:pt idx="44">
                  <c:v>3740239.47340734</c:v>
                </c:pt>
                <c:pt idx="45">
                  <c:v>3657791.1808996</c:v>
                </c:pt>
                <c:pt idx="46">
                  <c:v>3654150.65996945</c:v>
                </c:pt>
                <c:pt idx="47">
                  <c:v>3570163.92097677</c:v>
                </c:pt>
                <c:pt idx="48">
                  <c:v>3566401.15104302</c:v>
                </c:pt>
                <c:pt idx="49">
                  <c:v>3481151.75037151</c:v>
                </c:pt>
                <c:pt idx="50">
                  <c:v>3477328.60987093</c:v>
                </c:pt>
                <c:pt idx="51">
                  <c:v>3391434.82522431</c:v>
                </c:pt>
                <c:pt idx="52">
                  <c:v>3387593.05080735</c:v>
                </c:pt>
                <c:pt idx="53">
                  <c:v>3301569.9409461</c:v>
                </c:pt>
                <c:pt idx="54">
                  <c:v>3297858.60301449</c:v>
                </c:pt>
                <c:pt idx="55">
                  <c:v>3212164.56556979</c:v>
                </c:pt>
                <c:pt idx="56">
                  <c:v>3208565.93624827</c:v>
                </c:pt>
                <c:pt idx="57">
                  <c:v>3123649.57308465</c:v>
                </c:pt>
                <c:pt idx="58">
                  <c:v>3103066.75869908</c:v>
                </c:pt>
                <c:pt idx="59">
                  <c:v>2926898.35224124</c:v>
                </c:pt>
                <c:pt idx="60">
                  <c:v>2820478.32075507</c:v>
                </c:pt>
                <c:pt idx="61">
                  <c:v>2737088.1343819</c:v>
                </c:pt>
                <c:pt idx="62">
                  <c:v>2656037.13867916</c:v>
                </c:pt>
                <c:pt idx="63">
                  <c:v>2637744.11828257</c:v>
                </c:pt>
                <c:pt idx="64">
                  <c:v>2637639.82592299</c:v>
                </c:pt>
                <c:pt idx="65">
                  <c:v>2598602.71584408</c:v>
                </c:pt>
                <c:pt idx="66">
                  <c:v>2599152.8297733</c:v>
                </c:pt>
                <c:pt idx="67">
                  <c:v>2557128.61356594</c:v>
                </c:pt>
                <c:pt idx="68">
                  <c:v>2557975.76310349</c:v>
                </c:pt>
                <c:pt idx="69">
                  <c:v>2512707.24013992</c:v>
                </c:pt>
                <c:pt idx="70">
                  <c:v>2513695.27851837</c:v>
                </c:pt>
                <c:pt idx="71">
                  <c:v>2465734.34076613</c:v>
                </c:pt>
                <c:pt idx="72">
                  <c:v>2466754.67299558</c:v>
                </c:pt>
                <c:pt idx="73">
                  <c:v>2416861.91579421</c:v>
                </c:pt>
                <c:pt idx="74">
                  <c:v>2395957.70764366</c:v>
                </c:pt>
                <c:pt idx="75">
                  <c:v>2396910.85681312</c:v>
                </c:pt>
                <c:pt idx="76">
                  <c:v>2351656.80887307</c:v>
                </c:pt>
                <c:pt idx="77">
                  <c:v>2352436.59255558</c:v>
                </c:pt>
                <c:pt idx="78">
                  <c:v>2301759.77761109</c:v>
                </c:pt>
                <c:pt idx="79">
                  <c:v>2252350.00220581</c:v>
                </c:pt>
                <c:pt idx="80">
                  <c:v>2232399.08781882</c:v>
                </c:pt>
                <c:pt idx="81">
                  <c:v>2232964.62923007</c:v>
                </c:pt>
                <c:pt idx="82">
                  <c:v>2189247.97709732</c:v>
                </c:pt>
                <c:pt idx="83">
                  <c:v>2143698.37084507</c:v>
                </c:pt>
                <c:pt idx="84">
                  <c:v>2126204.4760401</c:v>
                </c:pt>
                <c:pt idx="85">
                  <c:v>2126629.42326555</c:v>
                </c:pt>
                <c:pt idx="86">
                  <c:v>2087840.11944233</c:v>
                </c:pt>
                <c:pt idx="87">
                  <c:v>2049500.62500061</c:v>
                </c:pt>
                <c:pt idx="88">
                  <c:v>1985128.53594336</c:v>
                </c:pt>
                <c:pt idx="89">
                  <c:v>1935459.43456687</c:v>
                </c:pt>
                <c:pt idx="90">
                  <c:v>1888077.1122864</c:v>
                </c:pt>
                <c:pt idx="91">
                  <c:v>1848675.96482657</c:v>
                </c:pt>
                <c:pt idx="92">
                  <c:v>1825375.81453952</c:v>
                </c:pt>
                <c:pt idx="93">
                  <c:v>1828526.18955874</c:v>
                </c:pt>
                <c:pt idx="94">
                  <c:v>1815335.15558937</c:v>
                </c:pt>
                <c:pt idx="95">
                  <c:v>1818941.86030215</c:v>
                </c:pt>
                <c:pt idx="96">
                  <c:v>1793539.72649312</c:v>
                </c:pt>
                <c:pt idx="97">
                  <c:v>1797302.96362489</c:v>
                </c:pt>
                <c:pt idx="98">
                  <c:v>1770588.29717324</c:v>
                </c:pt>
                <c:pt idx="99">
                  <c:v>1746387.02877356</c:v>
                </c:pt>
                <c:pt idx="100">
                  <c:v>1743235.68779349</c:v>
                </c:pt>
                <c:pt idx="101">
                  <c:v>1746722.38041444</c:v>
                </c:pt>
                <c:pt idx="102">
                  <c:v>1715549.67699016</c:v>
                </c:pt>
                <c:pt idx="103">
                  <c:v>1687557.54082983</c:v>
                </c:pt>
                <c:pt idx="104">
                  <c:v>1678992.72220187</c:v>
                </c:pt>
                <c:pt idx="105">
                  <c:v>1682147.91857847</c:v>
                </c:pt>
                <c:pt idx="106">
                  <c:v>1651677.32780891</c:v>
                </c:pt>
                <c:pt idx="107">
                  <c:v>1644101.16542378</c:v>
                </c:pt>
                <c:pt idx="108">
                  <c:v>1642614.22661793</c:v>
                </c:pt>
                <c:pt idx="109">
                  <c:v>1605326.28285737</c:v>
                </c:pt>
                <c:pt idx="110">
                  <c:v>1591592.53321107</c:v>
                </c:pt>
                <c:pt idx="111">
                  <c:v>1594207.34057701</c:v>
                </c:pt>
                <c:pt idx="112">
                  <c:v>1581601.94446905</c:v>
                </c:pt>
                <c:pt idx="113">
                  <c:v>1580585.57977433</c:v>
                </c:pt>
                <c:pt idx="114">
                  <c:v>1547603.19348148</c:v>
                </c:pt>
                <c:pt idx="115">
                  <c:v>1529856.70474166</c:v>
                </c:pt>
                <c:pt idx="116">
                  <c:v>1531573.93485296</c:v>
                </c:pt>
                <c:pt idx="117">
                  <c:v>1508105.9766962</c:v>
                </c:pt>
                <c:pt idx="118">
                  <c:v>1472607.54450137</c:v>
                </c:pt>
                <c:pt idx="119">
                  <c:v>1446231.00871823</c:v>
                </c:pt>
                <c:pt idx="120">
                  <c:v>1422117.46883615</c:v>
                </c:pt>
                <c:pt idx="121">
                  <c:v>1395352.08969961</c:v>
                </c:pt>
                <c:pt idx="122">
                  <c:v>1377270.73680846</c:v>
                </c:pt>
                <c:pt idx="123">
                  <c:v>1366867.54422832</c:v>
                </c:pt>
                <c:pt idx="124">
                  <c:v>1367196.58222102</c:v>
                </c:pt>
                <c:pt idx="125">
                  <c:v>1358739.61840221</c:v>
                </c:pt>
                <c:pt idx="126">
                  <c:v>1358722.2537379</c:v>
                </c:pt>
                <c:pt idx="127">
                  <c:v>1343274.57117369</c:v>
                </c:pt>
                <c:pt idx="128">
                  <c:v>1338774.59185359</c:v>
                </c:pt>
                <c:pt idx="129">
                  <c:v>1339120.76905567</c:v>
                </c:pt>
                <c:pt idx="130">
                  <c:v>1318471.5320719</c:v>
                </c:pt>
                <c:pt idx="131">
                  <c:v>1308963.06777599</c:v>
                </c:pt>
                <c:pt idx="132">
                  <c:v>1308802.83804619</c:v>
                </c:pt>
                <c:pt idx="133">
                  <c:v>1289807.326776</c:v>
                </c:pt>
                <c:pt idx="134">
                  <c:v>1271570.27005557</c:v>
                </c:pt>
                <c:pt idx="135">
                  <c:v>1267017.56337932</c:v>
                </c:pt>
                <c:pt idx="136">
                  <c:v>1267118.83488433</c:v>
                </c:pt>
                <c:pt idx="137">
                  <c:v>1248990.12843874</c:v>
                </c:pt>
                <c:pt idx="138">
                  <c:v>1227467.45745722</c:v>
                </c:pt>
                <c:pt idx="139">
                  <c:v>1219723.8940354</c:v>
                </c:pt>
                <c:pt idx="140">
                  <c:v>1219535.46002497</c:v>
                </c:pt>
                <c:pt idx="141">
                  <c:v>1211873.94000264</c:v>
                </c:pt>
                <c:pt idx="142">
                  <c:v>1212262.24767368</c:v>
                </c:pt>
                <c:pt idx="143">
                  <c:v>1192749.45259499</c:v>
                </c:pt>
                <c:pt idx="144">
                  <c:v>1182726.61668169</c:v>
                </c:pt>
                <c:pt idx="145">
                  <c:v>1183446.58800169</c:v>
                </c:pt>
                <c:pt idx="146">
                  <c:v>1170944.94743664</c:v>
                </c:pt>
                <c:pt idx="147">
                  <c:v>1152533.03828996</c:v>
                </c:pt>
                <c:pt idx="148">
                  <c:v>1136531.82007307</c:v>
                </c:pt>
                <c:pt idx="149">
                  <c:v>1119738.09268206</c:v>
                </c:pt>
                <c:pt idx="150">
                  <c:v>1101827.32364534</c:v>
                </c:pt>
                <c:pt idx="151">
                  <c:v>1090143.06156804</c:v>
                </c:pt>
                <c:pt idx="152">
                  <c:v>1084091.78450224</c:v>
                </c:pt>
                <c:pt idx="153">
                  <c:v>1084414.14197328</c:v>
                </c:pt>
                <c:pt idx="154">
                  <c:v>1078448.99036546</c:v>
                </c:pt>
                <c:pt idx="155">
                  <c:v>1078838.54850118</c:v>
                </c:pt>
                <c:pt idx="156">
                  <c:v>1068030.71010212</c:v>
                </c:pt>
                <c:pt idx="157">
                  <c:v>1064640.71454526</c:v>
                </c:pt>
                <c:pt idx="158">
                  <c:v>1065330.00830358</c:v>
                </c:pt>
                <c:pt idx="159">
                  <c:v>1051583.93828275</c:v>
                </c:pt>
                <c:pt idx="160">
                  <c:v>1046045.97953396</c:v>
                </c:pt>
                <c:pt idx="161">
                  <c:v>1046353.91129344</c:v>
                </c:pt>
                <c:pt idx="162">
                  <c:v>1033576.43891445</c:v>
                </c:pt>
                <c:pt idx="163">
                  <c:v>1021935.66879127</c:v>
                </c:pt>
                <c:pt idx="164">
                  <c:v>1018399.82561066</c:v>
                </c:pt>
                <c:pt idx="165">
                  <c:v>1018905.14687936</c:v>
                </c:pt>
                <c:pt idx="166">
                  <c:v>1006898.29757957</c:v>
                </c:pt>
                <c:pt idx="167">
                  <c:v>993132.884951817</c:v>
                </c:pt>
                <c:pt idx="168">
                  <c:v>986235.323828989</c:v>
                </c:pt>
                <c:pt idx="169">
                  <c:v>986140.818912041</c:v>
                </c:pt>
                <c:pt idx="170">
                  <c:v>981058.965844868</c:v>
                </c:pt>
                <c:pt idx="171">
                  <c:v>981340.720406283</c:v>
                </c:pt>
                <c:pt idx="172">
                  <c:v>976043.874303828</c:v>
                </c:pt>
                <c:pt idx="173">
                  <c:v>976006.796614575</c:v>
                </c:pt>
                <c:pt idx="174">
                  <c:v>963804.811207395</c:v>
                </c:pt>
                <c:pt idx="175">
                  <c:v>956243.776960985</c:v>
                </c:pt>
                <c:pt idx="176">
                  <c:v>943022.052264903</c:v>
                </c:pt>
                <c:pt idx="177">
                  <c:v>933246.709077067</c:v>
                </c:pt>
                <c:pt idx="178">
                  <c:v>923907.679475951</c:v>
                </c:pt>
                <c:pt idx="179">
                  <c:v>913716.178794852</c:v>
                </c:pt>
                <c:pt idx="180">
                  <c:v>905967.356318172</c:v>
                </c:pt>
                <c:pt idx="181">
                  <c:v>901521.917720409</c:v>
                </c:pt>
                <c:pt idx="182">
                  <c:v>901615.910705418</c:v>
                </c:pt>
                <c:pt idx="183">
                  <c:v>897381.16681855</c:v>
                </c:pt>
                <c:pt idx="184">
                  <c:v>897545.785960135</c:v>
                </c:pt>
                <c:pt idx="185">
                  <c:v>889938.241153603</c:v>
                </c:pt>
                <c:pt idx="186">
                  <c:v>887271.785252081</c:v>
                </c:pt>
                <c:pt idx="187">
                  <c:v>887555.62132374</c:v>
                </c:pt>
                <c:pt idx="188">
                  <c:v>877651.079849488</c:v>
                </c:pt>
                <c:pt idx="189">
                  <c:v>873429.740524149</c:v>
                </c:pt>
                <c:pt idx="190">
                  <c:v>873686.4659691</c:v>
                </c:pt>
                <c:pt idx="191">
                  <c:v>864566.127935376</c:v>
                </c:pt>
                <c:pt idx="192">
                  <c:v>856014.86664555</c:v>
                </c:pt>
                <c:pt idx="193">
                  <c:v>853297.489609205</c:v>
                </c:pt>
                <c:pt idx="194">
                  <c:v>853370.68473974</c:v>
                </c:pt>
                <c:pt idx="195">
                  <c:v>845278.04789844</c:v>
                </c:pt>
                <c:pt idx="196">
                  <c:v>835588.344188462</c:v>
                </c:pt>
                <c:pt idx="197">
                  <c:v>832188.017722594</c:v>
                </c:pt>
                <c:pt idx="198">
                  <c:v>832740.646610532</c:v>
                </c:pt>
                <c:pt idx="199">
                  <c:v>828474.190453733</c:v>
                </c:pt>
                <c:pt idx="200">
                  <c:v>829154.251612949</c:v>
                </c:pt>
                <c:pt idx="201">
                  <c:v>826905.371910681</c:v>
                </c:pt>
                <c:pt idx="202">
                  <c:v>827070.973059103</c:v>
                </c:pt>
                <c:pt idx="203">
                  <c:v>819205.360798293</c:v>
                </c:pt>
                <c:pt idx="204">
                  <c:v>815140.318180477</c:v>
                </c:pt>
                <c:pt idx="205">
                  <c:v>815467.875117974</c:v>
                </c:pt>
                <c:pt idx="206">
                  <c:v>807632.760545078</c:v>
                </c:pt>
                <c:pt idx="207">
                  <c:v>800967.174860792</c:v>
                </c:pt>
                <c:pt idx="208">
                  <c:v>790950.337000942</c:v>
                </c:pt>
                <c:pt idx="209">
                  <c:v>783941.811405387</c:v>
                </c:pt>
                <c:pt idx="210">
                  <c:v>780792.871214902</c:v>
                </c:pt>
                <c:pt idx="211">
                  <c:v>780897.809405018</c:v>
                </c:pt>
                <c:pt idx="212">
                  <c:v>778543.524513824</c:v>
                </c:pt>
                <c:pt idx="213">
                  <c:v>778506.763934013</c:v>
                </c:pt>
                <c:pt idx="214">
                  <c:v>772938.039546061</c:v>
                </c:pt>
                <c:pt idx="215">
                  <c:v>770261.598550637</c:v>
                </c:pt>
                <c:pt idx="216">
                  <c:v>770634.059799588</c:v>
                </c:pt>
                <c:pt idx="217">
                  <c:v>764810.492088917</c:v>
                </c:pt>
                <c:pt idx="218">
                  <c:v>762397.938031498</c:v>
                </c:pt>
                <c:pt idx="219">
                  <c:v>762713.754441362</c:v>
                </c:pt>
                <c:pt idx="220">
                  <c:v>756638.457859948</c:v>
                </c:pt>
                <c:pt idx="221">
                  <c:v>751359.826590596</c:v>
                </c:pt>
                <c:pt idx="222">
                  <c:v>750024.987283255</c:v>
                </c:pt>
                <c:pt idx="223">
                  <c:v>750419.743208596</c:v>
                </c:pt>
                <c:pt idx="224">
                  <c:v>745028.936820264</c:v>
                </c:pt>
                <c:pt idx="225">
                  <c:v>738971.781551306</c:v>
                </c:pt>
                <c:pt idx="226">
                  <c:v>735225.762120921</c:v>
                </c:pt>
                <c:pt idx="227">
                  <c:v>734924.659593816</c:v>
                </c:pt>
                <c:pt idx="228">
                  <c:v>733602.744713539</c:v>
                </c:pt>
                <c:pt idx="229">
                  <c:v>733135.157616607</c:v>
                </c:pt>
                <c:pt idx="230">
                  <c:v>731540.33882858</c:v>
                </c:pt>
                <c:pt idx="231">
                  <c:v>731410.7465157</c:v>
                </c:pt>
                <c:pt idx="232">
                  <c:v>726127.478524688</c:v>
                </c:pt>
                <c:pt idx="233">
                  <c:v>722992.286772024</c:v>
                </c:pt>
                <c:pt idx="234">
                  <c:v>723510.234620218</c:v>
                </c:pt>
                <c:pt idx="235">
                  <c:v>715705.82421265</c:v>
                </c:pt>
                <c:pt idx="236">
                  <c:v>711169.522465458</c:v>
                </c:pt>
                <c:pt idx="237">
                  <c:v>711038.076451356</c:v>
                </c:pt>
                <c:pt idx="238">
                  <c:v>708612.504463238</c:v>
                </c:pt>
                <c:pt idx="239">
                  <c:v>706956.488189279</c:v>
                </c:pt>
                <c:pt idx="240">
                  <c:v>707109.998605125</c:v>
                </c:pt>
                <c:pt idx="241">
                  <c:v>705497.102907168</c:v>
                </c:pt>
                <c:pt idx="242">
                  <c:v>704876.903884837</c:v>
                </c:pt>
                <c:pt idx="243">
                  <c:v>702684.750199777</c:v>
                </c:pt>
                <c:pt idx="244">
                  <c:v>700902.322332953</c:v>
                </c:pt>
                <c:pt idx="245">
                  <c:v>701395.298414764</c:v>
                </c:pt>
                <c:pt idx="246">
                  <c:v>697285.320391673</c:v>
                </c:pt>
                <c:pt idx="247">
                  <c:v>695473.695500763</c:v>
                </c:pt>
                <c:pt idx="248">
                  <c:v>695534.865388894</c:v>
                </c:pt>
                <c:pt idx="249">
                  <c:v>692044.357772056</c:v>
                </c:pt>
                <c:pt idx="250">
                  <c:v>688860.754600624</c:v>
                </c:pt>
                <c:pt idx="251">
                  <c:v>687452.126389704</c:v>
                </c:pt>
                <c:pt idx="252">
                  <c:v>687427.319982605</c:v>
                </c:pt>
                <c:pt idx="253">
                  <c:v>684525.387918277</c:v>
                </c:pt>
                <c:pt idx="254">
                  <c:v>680523.441319579</c:v>
                </c:pt>
                <c:pt idx="255">
                  <c:v>680219.860911416</c:v>
                </c:pt>
                <c:pt idx="256">
                  <c:v>679620.284042827</c:v>
                </c:pt>
                <c:pt idx="257">
                  <c:v>677555.646040471</c:v>
                </c:pt>
                <c:pt idx="258">
                  <c:v>676608.048092455</c:v>
                </c:pt>
                <c:pt idx="259">
                  <c:v>674818.549670181</c:v>
                </c:pt>
                <c:pt idx="260">
                  <c:v>677954.01577772</c:v>
                </c:pt>
                <c:pt idx="261">
                  <c:v>677470.399199501</c:v>
                </c:pt>
                <c:pt idx="262">
                  <c:v>678055.301276673</c:v>
                </c:pt>
                <c:pt idx="263">
                  <c:v>677498.093492382</c:v>
                </c:pt>
                <c:pt idx="264">
                  <c:v>677596.116566255</c:v>
                </c:pt>
                <c:pt idx="265">
                  <c:v>680838.098044591</c:v>
                </c:pt>
                <c:pt idx="266">
                  <c:v>679180.482123971</c:v>
                </c:pt>
                <c:pt idx="267">
                  <c:v>678771.908564011</c:v>
                </c:pt>
                <c:pt idx="268">
                  <c:v>675730.606803355</c:v>
                </c:pt>
                <c:pt idx="269">
                  <c:v>675006.098731673</c:v>
                </c:pt>
                <c:pt idx="270">
                  <c:v>675231.844114714</c:v>
                </c:pt>
                <c:pt idx="271">
                  <c:v>675025.760728919</c:v>
                </c:pt>
                <c:pt idx="272">
                  <c:v>673731.189234639</c:v>
                </c:pt>
                <c:pt idx="273">
                  <c:v>672857.410152657</c:v>
                </c:pt>
                <c:pt idx="274">
                  <c:v>672759.008268851</c:v>
                </c:pt>
                <c:pt idx="275">
                  <c:v>672967.896843209</c:v>
                </c:pt>
                <c:pt idx="276">
                  <c:v>673442.979261251</c:v>
                </c:pt>
                <c:pt idx="277">
                  <c:v>672948.498571107</c:v>
                </c:pt>
                <c:pt idx="278">
                  <c:v>672753.597103009</c:v>
                </c:pt>
                <c:pt idx="279">
                  <c:v>673959.203644645</c:v>
                </c:pt>
                <c:pt idx="280">
                  <c:v>673295.145064004</c:v>
                </c:pt>
                <c:pt idx="281">
                  <c:v>671416.901816505</c:v>
                </c:pt>
                <c:pt idx="282">
                  <c:v>673527.269010107</c:v>
                </c:pt>
                <c:pt idx="283">
                  <c:v>674645.260401085</c:v>
                </c:pt>
                <c:pt idx="284">
                  <c:v>674515.120324619</c:v>
                </c:pt>
                <c:pt idx="285">
                  <c:v>675939.649708577</c:v>
                </c:pt>
                <c:pt idx="286">
                  <c:v>673718.397962708</c:v>
                </c:pt>
                <c:pt idx="287">
                  <c:v>670956.750279367</c:v>
                </c:pt>
                <c:pt idx="288">
                  <c:v>672192.997382496</c:v>
                </c:pt>
                <c:pt idx="289">
                  <c:v>673462.672869454</c:v>
                </c:pt>
                <c:pt idx="290">
                  <c:v>673015.422221136</c:v>
                </c:pt>
                <c:pt idx="291">
                  <c:v>673875.440437829</c:v>
                </c:pt>
                <c:pt idx="292">
                  <c:v>673503.896169608</c:v>
                </c:pt>
                <c:pt idx="293">
                  <c:v>673474.727453174</c:v>
                </c:pt>
                <c:pt idx="294">
                  <c:v>672543.081463171</c:v>
                </c:pt>
                <c:pt idx="295">
                  <c:v>669262.678252928</c:v>
                </c:pt>
                <c:pt idx="296">
                  <c:v>672044.083374088</c:v>
                </c:pt>
                <c:pt idx="297">
                  <c:v>674953.157319912</c:v>
                </c:pt>
                <c:pt idx="298">
                  <c:v>671422.201253912</c:v>
                </c:pt>
                <c:pt idx="299">
                  <c:v>671153.872424677</c:v>
                </c:pt>
                <c:pt idx="300">
                  <c:v>670737.573086215</c:v>
                </c:pt>
                <c:pt idx="301">
                  <c:v>673674.828493922</c:v>
                </c:pt>
                <c:pt idx="302">
                  <c:v>671397.545528668</c:v>
                </c:pt>
                <c:pt idx="303">
                  <c:v>671912.701312188</c:v>
                </c:pt>
                <c:pt idx="304">
                  <c:v>670821.34626859</c:v>
                </c:pt>
                <c:pt idx="305">
                  <c:v>671827.194525353</c:v>
                </c:pt>
                <c:pt idx="306">
                  <c:v>671218.643372128</c:v>
                </c:pt>
                <c:pt idx="307">
                  <c:v>670407.977787846</c:v>
                </c:pt>
                <c:pt idx="308">
                  <c:v>671230.849142865</c:v>
                </c:pt>
                <c:pt idx="309">
                  <c:v>669700.114578753</c:v>
                </c:pt>
                <c:pt idx="310">
                  <c:v>669958.71885257</c:v>
                </c:pt>
                <c:pt idx="311">
                  <c:v>670716.96040839</c:v>
                </c:pt>
                <c:pt idx="312">
                  <c:v>672141.406973941</c:v>
                </c:pt>
                <c:pt idx="313">
                  <c:v>674055.725337405</c:v>
                </c:pt>
                <c:pt idx="314">
                  <c:v>670759.591352415</c:v>
                </c:pt>
                <c:pt idx="315">
                  <c:v>671562.789903043</c:v>
                </c:pt>
                <c:pt idx="316">
                  <c:v>672269.436831404</c:v>
                </c:pt>
                <c:pt idx="317">
                  <c:v>672256.494650367</c:v>
                </c:pt>
                <c:pt idx="318">
                  <c:v>672206.141652996</c:v>
                </c:pt>
                <c:pt idx="319">
                  <c:v>672067.715763222</c:v>
                </c:pt>
                <c:pt idx="320">
                  <c:v>671533.957314684</c:v>
                </c:pt>
                <c:pt idx="321">
                  <c:v>671658.796114637</c:v>
                </c:pt>
                <c:pt idx="322">
                  <c:v>670970.210529256</c:v>
                </c:pt>
                <c:pt idx="323">
                  <c:v>672353.870936251</c:v>
                </c:pt>
                <c:pt idx="324">
                  <c:v>672223.685520221</c:v>
                </c:pt>
                <c:pt idx="325">
                  <c:v>671143.847710742</c:v>
                </c:pt>
                <c:pt idx="326">
                  <c:v>671513.664131917</c:v>
                </c:pt>
                <c:pt idx="327">
                  <c:v>672004.200907405</c:v>
                </c:pt>
                <c:pt idx="328">
                  <c:v>672818.807649506</c:v>
                </c:pt>
                <c:pt idx="329">
                  <c:v>671662.392085324</c:v>
                </c:pt>
                <c:pt idx="330">
                  <c:v>672609.586321175</c:v>
                </c:pt>
                <c:pt idx="331">
                  <c:v>671831.209163778</c:v>
                </c:pt>
                <c:pt idx="332">
                  <c:v>672837.406697008</c:v>
                </c:pt>
                <c:pt idx="333">
                  <c:v>673195.460656143</c:v>
                </c:pt>
                <c:pt idx="334">
                  <c:v>672786.919284918</c:v>
                </c:pt>
                <c:pt idx="335">
                  <c:v>672891.743436663</c:v>
                </c:pt>
                <c:pt idx="336">
                  <c:v>672338.541745437</c:v>
                </c:pt>
                <c:pt idx="337">
                  <c:v>672523.61180224</c:v>
                </c:pt>
                <c:pt idx="338">
                  <c:v>672589.245928428</c:v>
                </c:pt>
                <c:pt idx="339">
                  <c:v>672543.931369898</c:v>
                </c:pt>
                <c:pt idx="340">
                  <c:v>672253.104795239</c:v>
                </c:pt>
                <c:pt idx="341">
                  <c:v>672733.807800097</c:v>
                </c:pt>
                <c:pt idx="342">
                  <c:v>672564.978214023</c:v>
                </c:pt>
                <c:pt idx="343">
                  <c:v>671539.46896611</c:v>
                </c:pt>
                <c:pt idx="344">
                  <c:v>672168.577362451</c:v>
                </c:pt>
                <c:pt idx="345">
                  <c:v>672086.132390409</c:v>
                </c:pt>
                <c:pt idx="346">
                  <c:v>670682.592559482</c:v>
                </c:pt>
                <c:pt idx="347">
                  <c:v>670185.198610424</c:v>
                </c:pt>
                <c:pt idx="348">
                  <c:v>668938.833619855</c:v>
                </c:pt>
                <c:pt idx="349">
                  <c:v>670239.49079577</c:v>
                </c:pt>
                <c:pt idx="350">
                  <c:v>670073.592257914</c:v>
                </c:pt>
                <c:pt idx="351">
                  <c:v>670140.267496086</c:v>
                </c:pt>
                <c:pt idx="352">
                  <c:v>668944.184594209</c:v>
                </c:pt>
                <c:pt idx="353">
                  <c:v>670122.776160038</c:v>
                </c:pt>
                <c:pt idx="354">
                  <c:v>671604.977453523</c:v>
                </c:pt>
                <c:pt idx="355">
                  <c:v>671331.540233042</c:v>
                </c:pt>
                <c:pt idx="356">
                  <c:v>671221.538206231</c:v>
                </c:pt>
                <c:pt idx="357">
                  <c:v>671526.544476503</c:v>
                </c:pt>
                <c:pt idx="358">
                  <c:v>671426.545214007</c:v>
                </c:pt>
                <c:pt idx="359">
                  <c:v>671810.006734572</c:v>
                </c:pt>
                <c:pt idx="360">
                  <c:v>672118.737173907</c:v>
                </c:pt>
                <c:pt idx="361">
                  <c:v>671488.067922228</c:v>
                </c:pt>
                <c:pt idx="362">
                  <c:v>669729.776922081</c:v>
                </c:pt>
                <c:pt idx="363">
                  <c:v>671475.127152169</c:v>
                </c:pt>
                <c:pt idx="364">
                  <c:v>671324.443824039</c:v>
                </c:pt>
                <c:pt idx="365">
                  <c:v>671448.328806152</c:v>
                </c:pt>
                <c:pt idx="366">
                  <c:v>671463.539995928</c:v>
                </c:pt>
                <c:pt idx="367">
                  <c:v>671374.208011649</c:v>
                </c:pt>
                <c:pt idx="368">
                  <c:v>671163.721172414</c:v>
                </c:pt>
                <c:pt idx="369">
                  <c:v>671218.49327019</c:v>
                </c:pt>
                <c:pt idx="370">
                  <c:v>671585.092946783</c:v>
                </c:pt>
                <c:pt idx="371">
                  <c:v>671188.860108756</c:v>
                </c:pt>
                <c:pt idx="372">
                  <c:v>670841.145281467</c:v>
                </c:pt>
                <c:pt idx="373">
                  <c:v>670551.93599128</c:v>
                </c:pt>
                <c:pt idx="374">
                  <c:v>670468.968836772</c:v>
                </c:pt>
                <c:pt idx="375">
                  <c:v>670894.367482336</c:v>
                </c:pt>
                <c:pt idx="376">
                  <c:v>670136.90182416</c:v>
                </c:pt>
                <c:pt idx="377">
                  <c:v>669230.757457905</c:v>
                </c:pt>
                <c:pt idx="378">
                  <c:v>670188.096977593</c:v>
                </c:pt>
                <c:pt idx="379">
                  <c:v>669460.069202119</c:v>
                </c:pt>
                <c:pt idx="380">
                  <c:v>670441.155268203</c:v>
                </c:pt>
                <c:pt idx="381">
                  <c:v>671086.231267552</c:v>
                </c:pt>
                <c:pt idx="382">
                  <c:v>672447.488653838</c:v>
                </c:pt>
                <c:pt idx="383">
                  <c:v>669997.923981583</c:v>
                </c:pt>
                <c:pt idx="384">
                  <c:v>670979.797427439</c:v>
                </c:pt>
                <c:pt idx="385">
                  <c:v>669934.210476488</c:v>
                </c:pt>
                <c:pt idx="386">
                  <c:v>670451.409973153</c:v>
                </c:pt>
                <c:pt idx="387">
                  <c:v>670198.949898366</c:v>
                </c:pt>
                <c:pt idx="388">
                  <c:v>671479.689788687</c:v>
                </c:pt>
                <c:pt idx="389">
                  <c:v>670560.58011368</c:v>
                </c:pt>
                <c:pt idx="390">
                  <c:v>670664.995689103</c:v>
                </c:pt>
                <c:pt idx="391">
                  <c:v>671348.407977296</c:v>
                </c:pt>
                <c:pt idx="392">
                  <c:v>670769.370493019</c:v>
                </c:pt>
                <c:pt idx="393">
                  <c:v>670429.067352519</c:v>
                </c:pt>
                <c:pt idx="394">
                  <c:v>670576.383288049</c:v>
                </c:pt>
                <c:pt idx="395">
                  <c:v>670457.659318809</c:v>
                </c:pt>
                <c:pt idx="396">
                  <c:v>670189.017015879</c:v>
                </c:pt>
                <c:pt idx="397">
                  <c:v>670183.067743562</c:v>
                </c:pt>
                <c:pt idx="398">
                  <c:v>669807.7823058</c:v>
                </c:pt>
                <c:pt idx="399">
                  <c:v>670625.114257444</c:v>
                </c:pt>
                <c:pt idx="400">
                  <c:v>669238.704906989</c:v>
                </c:pt>
                <c:pt idx="401">
                  <c:v>670962.917993033</c:v>
                </c:pt>
                <c:pt idx="402">
                  <c:v>669676.360825161</c:v>
                </c:pt>
                <c:pt idx="403">
                  <c:v>670845.543409274</c:v>
                </c:pt>
                <c:pt idx="404">
                  <c:v>670655.434010806</c:v>
                </c:pt>
                <c:pt idx="405">
                  <c:v>670239.627910649</c:v>
                </c:pt>
                <c:pt idx="406">
                  <c:v>670767.329519154</c:v>
                </c:pt>
                <c:pt idx="407">
                  <c:v>670392.863177493</c:v>
                </c:pt>
                <c:pt idx="408">
                  <c:v>669993.573170252</c:v>
                </c:pt>
                <c:pt idx="409">
                  <c:v>670299.032035728</c:v>
                </c:pt>
                <c:pt idx="410">
                  <c:v>670414.268334752</c:v>
                </c:pt>
                <c:pt idx="411">
                  <c:v>670169.332176012</c:v>
                </c:pt>
                <c:pt idx="412">
                  <c:v>670527.919684906</c:v>
                </c:pt>
                <c:pt idx="413">
                  <c:v>670155.759223632</c:v>
                </c:pt>
                <c:pt idx="414">
                  <c:v>670447.848126035</c:v>
                </c:pt>
                <c:pt idx="415">
                  <c:v>670516.22797359</c:v>
                </c:pt>
                <c:pt idx="416">
                  <c:v>669941.68669564</c:v>
                </c:pt>
                <c:pt idx="417">
                  <c:v>670590.284738637</c:v>
                </c:pt>
                <c:pt idx="418">
                  <c:v>670348.867435408</c:v>
                </c:pt>
                <c:pt idx="419">
                  <c:v>670221.20070762</c:v>
                </c:pt>
                <c:pt idx="420">
                  <c:v>670319.064280779</c:v>
                </c:pt>
                <c:pt idx="421">
                  <c:v>671125.869753859</c:v>
                </c:pt>
                <c:pt idx="422">
                  <c:v>670094.21245127</c:v>
                </c:pt>
                <c:pt idx="423">
                  <c:v>670123.457292165</c:v>
                </c:pt>
                <c:pt idx="424">
                  <c:v>670303.818375266</c:v>
                </c:pt>
                <c:pt idx="425">
                  <c:v>670042.032638837</c:v>
                </c:pt>
                <c:pt idx="426">
                  <c:v>670113.02019828</c:v>
                </c:pt>
                <c:pt idx="427">
                  <c:v>669680.021249308</c:v>
                </c:pt>
                <c:pt idx="428">
                  <c:v>670445.972264603</c:v>
                </c:pt>
                <c:pt idx="429">
                  <c:v>670633.819102866</c:v>
                </c:pt>
                <c:pt idx="430">
                  <c:v>670139.595568416</c:v>
                </c:pt>
                <c:pt idx="431">
                  <c:v>670842.132920221</c:v>
                </c:pt>
                <c:pt idx="432">
                  <c:v>670050.28193324</c:v>
                </c:pt>
                <c:pt idx="433">
                  <c:v>669887.892955443</c:v>
                </c:pt>
                <c:pt idx="434">
                  <c:v>670103.739319553</c:v>
                </c:pt>
                <c:pt idx="435">
                  <c:v>669910.394141285</c:v>
                </c:pt>
                <c:pt idx="436">
                  <c:v>670215.2422999</c:v>
                </c:pt>
                <c:pt idx="437">
                  <c:v>669664.652874287</c:v>
                </c:pt>
                <c:pt idx="438">
                  <c:v>669693.961787318</c:v>
                </c:pt>
                <c:pt idx="439">
                  <c:v>669600.992136311</c:v>
                </c:pt>
                <c:pt idx="440">
                  <c:v>669913.414191595</c:v>
                </c:pt>
                <c:pt idx="441">
                  <c:v>670201.197518911</c:v>
                </c:pt>
                <c:pt idx="442">
                  <c:v>669865.488358183</c:v>
                </c:pt>
                <c:pt idx="443">
                  <c:v>670315.114809366</c:v>
                </c:pt>
                <c:pt idx="444">
                  <c:v>669450.802427724</c:v>
                </c:pt>
                <c:pt idx="445">
                  <c:v>670110.130006255</c:v>
                </c:pt>
                <c:pt idx="446">
                  <c:v>669669.706332518</c:v>
                </c:pt>
                <c:pt idx="447">
                  <c:v>670020.131532171</c:v>
                </c:pt>
                <c:pt idx="448">
                  <c:v>670306.227887832</c:v>
                </c:pt>
                <c:pt idx="449">
                  <c:v>670264.144898544</c:v>
                </c:pt>
                <c:pt idx="450">
                  <c:v>670334.261718083</c:v>
                </c:pt>
                <c:pt idx="451">
                  <c:v>670259.488104541</c:v>
                </c:pt>
                <c:pt idx="452">
                  <c:v>670396.783577876</c:v>
                </c:pt>
                <c:pt idx="453">
                  <c:v>670253.420229727</c:v>
                </c:pt>
                <c:pt idx="454">
                  <c:v>670217.166567212</c:v>
                </c:pt>
                <c:pt idx="455">
                  <c:v>670053.309636907</c:v>
                </c:pt>
                <c:pt idx="456">
                  <c:v>670448.312808858</c:v>
                </c:pt>
                <c:pt idx="457">
                  <c:v>670210.799010118</c:v>
                </c:pt>
                <c:pt idx="458">
                  <c:v>670565.599380073</c:v>
                </c:pt>
                <c:pt idx="459">
                  <c:v>670236.804359238</c:v>
                </c:pt>
                <c:pt idx="460">
                  <c:v>670232.156846909</c:v>
                </c:pt>
                <c:pt idx="461">
                  <c:v>670171.104318822</c:v>
                </c:pt>
                <c:pt idx="462">
                  <c:v>670137.228752622</c:v>
                </c:pt>
                <c:pt idx="463">
                  <c:v>670241.685174043</c:v>
                </c:pt>
                <c:pt idx="464">
                  <c:v>670017.949186477</c:v>
                </c:pt>
                <c:pt idx="465">
                  <c:v>669974.283177142</c:v>
                </c:pt>
                <c:pt idx="466">
                  <c:v>670119.591483414</c:v>
                </c:pt>
                <c:pt idx="467">
                  <c:v>670005.304845726</c:v>
                </c:pt>
                <c:pt idx="468">
                  <c:v>670149.558674499</c:v>
                </c:pt>
                <c:pt idx="469">
                  <c:v>669875.320776351</c:v>
                </c:pt>
                <c:pt idx="470">
                  <c:v>669991.209350382</c:v>
                </c:pt>
                <c:pt idx="471">
                  <c:v>669675.469480935</c:v>
                </c:pt>
                <c:pt idx="472">
                  <c:v>669920.67919006</c:v>
                </c:pt>
                <c:pt idx="473">
                  <c:v>670045.692648116</c:v>
                </c:pt>
                <c:pt idx="474">
                  <c:v>669864.040209729</c:v>
                </c:pt>
                <c:pt idx="475">
                  <c:v>670099.490678369</c:v>
                </c:pt>
                <c:pt idx="476">
                  <c:v>670146.655616314</c:v>
                </c:pt>
                <c:pt idx="477">
                  <c:v>670016.823364558</c:v>
                </c:pt>
                <c:pt idx="478">
                  <c:v>669836.904019236</c:v>
                </c:pt>
                <c:pt idx="479">
                  <c:v>669792.032519033</c:v>
                </c:pt>
                <c:pt idx="480">
                  <c:v>669963.220702332</c:v>
                </c:pt>
                <c:pt idx="481">
                  <c:v>669911.564767716</c:v>
                </c:pt>
                <c:pt idx="482">
                  <c:v>670054.553604975</c:v>
                </c:pt>
                <c:pt idx="483">
                  <c:v>669948.174242942</c:v>
                </c:pt>
                <c:pt idx="484">
                  <c:v>669962.432734705</c:v>
                </c:pt>
                <c:pt idx="485">
                  <c:v>669880.036390675</c:v>
                </c:pt>
                <c:pt idx="486">
                  <c:v>669886.888993257</c:v>
                </c:pt>
                <c:pt idx="487">
                  <c:v>669744.169722896</c:v>
                </c:pt>
                <c:pt idx="488">
                  <c:v>669933.554630998</c:v>
                </c:pt>
                <c:pt idx="489">
                  <c:v>670611.904514433</c:v>
                </c:pt>
                <c:pt idx="490">
                  <c:v>669749.656865764</c:v>
                </c:pt>
                <c:pt idx="491">
                  <c:v>669825.698840992</c:v>
                </c:pt>
                <c:pt idx="492">
                  <c:v>670060.319864278</c:v>
                </c:pt>
                <c:pt idx="493">
                  <c:v>669510.968826504</c:v>
                </c:pt>
                <c:pt idx="494">
                  <c:v>669940.150181508</c:v>
                </c:pt>
                <c:pt idx="495">
                  <c:v>669920.762839768</c:v>
                </c:pt>
                <c:pt idx="496">
                  <c:v>669871.738777962</c:v>
                </c:pt>
                <c:pt idx="497">
                  <c:v>669817.335462649</c:v>
                </c:pt>
                <c:pt idx="498">
                  <c:v>669916.197644816</c:v>
                </c:pt>
                <c:pt idx="499">
                  <c:v>669913.572051822</c:v>
                </c:pt>
                <c:pt idx="500">
                  <c:v>669951.70269413</c:v>
                </c:pt>
                <c:pt idx="501">
                  <c:v>669894.350025764</c:v>
                </c:pt>
                <c:pt idx="502">
                  <c:v>669823.065175061</c:v>
                </c:pt>
                <c:pt idx="503">
                  <c:v>669964.405056405</c:v>
                </c:pt>
                <c:pt idx="504">
                  <c:v>669884.841480576</c:v>
                </c:pt>
                <c:pt idx="505">
                  <c:v>669913.246848752</c:v>
                </c:pt>
                <c:pt idx="506">
                  <c:v>669917.619483474</c:v>
                </c:pt>
                <c:pt idx="507">
                  <c:v>669905.051985677</c:v>
                </c:pt>
                <c:pt idx="508">
                  <c:v>669927.391630644</c:v>
                </c:pt>
                <c:pt idx="509">
                  <c:v>669905.41621561</c:v>
                </c:pt>
                <c:pt idx="510">
                  <c:v>669873.322680815</c:v>
                </c:pt>
                <c:pt idx="511">
                  <c:v>669950.239984807</c:v>
                </c:pt>
                <c:pt idx="512">
                  <c:v>670231.120428568</c:v>
                </c:pt>
                <c:pt idx="513">
                  <c:v>670292.661979045</c:v>
                </c:pt>
                <c:pt idx="514">
                  <c:v>670041.761295837</c:v>
                </c:pt>
                <c:pt idx="515">
                  <c:v>670001.977999798</c:v>
                </c:pt>
                <c:pt idx="516">
                  <c:v>670027.655193354</c:v>
                </c:pt>
                <c:pt idx="517">
                  <c:v>669923.955622488</c:v>
                </c:pt>
                <c:pt idx="518">
                  <c:v>670175.561670216</c:v>
                </c:pt>
                <c:pt idx="519">
                  <c:v>670015.097079507</c:v>
                </c:pt>
                <c:pt idx="520">
                  <c:v>669804.592621697</c:v>
                </c:pt>
                <c:pt idx="521">
                  <c:v>670038.07093981</c:v>
                </c:pt>
                <c:pt idx="522">
                  <c:v>669970.68541799</c:v>
                </c:pt>
                <c:pt idx="523">
                  <c:v>670049.238489597</c:v>
                </c:pt>
                <c:pt idx="524">
                  <c:v>670115.799353971</c:v>
                </c:pt>
                <c:pt idx="525">
                  <c:v>670054.28355272</c:v>
                </c:pt>
                <c:pt idx="526">
                  <c:v>669942.945452416</c:v>
                </c:pt>
                <c:pt idx="527">
                  <c:v>670089.507494837</c:v>
                </c:pt>
                <c:pt idx="528">
                  <c:v>669995.658735272</c:v>
                </c:pt>
                <c:pt idx="529">
                  <c:v>670075.520818006</c:v>
                </c:pt>
                <c:pt idx="530">
                  <c:v>670028.152943665</c:v>
                </c:pt>
                <c:pt idx="531">
                  <c:v>670077.57668502</c:v>
                </c:pt>
                <c:pt idx="532">
                  <c:v>670173.362471073</c:v>
                </c:pt>
                <c:pt idx="533">
                  <c:v>670035.69528706</c:v>
                </c:pt>
                <c:pt idx="534">
                  <c:v>670080.687207843</c:v>
                </c:pt>
                <c:pt idx="535">
                  <c:v>670059.616899403</c:v>
                </c:pt>
                <c:pt idx="536">
                  <c:v>669994.51202461</c:v>
                </c:pt>
                <c:pt idx="537">
                  <c:v>670034.406878459</c:v>
                </c:pt>
                <c:pt idx="538">
                  <c:v>670045.745929686</c:v>
                </c:pt>
                <c:pt idx="539">
                  <c:v>670028.416757374</c:v>
                </c:pt>
                <c:pt idx="540">
                  <c:v>670029.799655854</c:v>
                </c:pt>
                <c:pt idx="541">
                  <c:v>670087.232312263</c:v>
                </c:pt>
                <c:pt idx="542">
                  <c:v>670130.581559074</c:v>
                </c:pt>
                <c:pt idx="543">
                  <c:v>669970.30902658</c:v>
                </c:pt>
                <c:pt idx="544">
                  <c:v>670021.569199063</c:v>
                </c:pt>
                <c:pt idx="545">
                  <c:v>670109.690069151</c:v>
                </c:pt>
                <c:pt idx="546">
                  <c:v>670034.089181338</c:v>
                </c:pt>
                <c:pt idx="547">
                  <c:v>670114.769638722</c:v>
                </c:pt>
                <c:pt idx="548">
                  <c:v>670031.818235345</c:v>
                </c:pt>
                <c:pt idx="549">
                  <c:v>670026.23966488</c:v>
                </c:pt>
                <c:pt idx="550">
                  <c:v>669937.501351112</c:v>
                </c:pt>
                <c:pt idx="551">
                  <c:v>669969.267876231</c:v>
                </c:pt>
                <c:pt idx="552">
                  <c:v>669970.407471061</c:v>
                </c:pt>
                <c:pt idx="553">
                  <c:v>669967.382458735</c:v>
                </c:pt>
                <c:pt idx="554">
                  <c:v>669975.941261786</c:v>
                </c:pt>
                <c:pt idx="555">
                  <c:v>669939.760106375</c:v>
                </c:pt>
                <c:pt idx="556">
                  <c:v>669931.98874787</c:v>
                </c:pt>
                <c:pt idx="557">
                  <c:v>669929.690519223</c:v>
                </c:pt>
                <c:pt idx="558">
                  <c:v>669878.760055841</c:v>
                </c:pt>
                <c:pt idx="559">
                  <c:v>669927.836871008</c:v>
                </c:pt>
                <c:pt idx="560">
                  <c:v>669919.245229024</c:v>
                </c:pt>
                <c:pt idx="561">
                  <c:v>669919.21590082</c:v>
                </c:pt>
                <c:pt idx="562">
                  <c:v>669908.728388633</c:v>
                </c:pt>
                <c:pt idx="563">
                  <c:v>669905.648775978</c:v>
                </c:pt>
                <c:pt idx="564">
                  <c:v>669911.731884669</c:v>
                </c:pt>
                <c:pt idx="565">
                  <c:v>669902.674321728</c:v>
                </c:pt>
                <c:pt idx="566">
                  <c:v>669902.80073383</c:v>
                </c:pt>
                <c:pt idx="567">
                  <c:v>669901.838901008</c:v>
                </c:pt>
                <c:pt idx="568">
                  <c:v>669941.115371108</c:v>
                </c:pt>
                <c:pt idx="569">
                  <c:v>669952.213370792</c:v>
                </c:pt>
                <c:pt idx="570">
                  <c:v>669947.24109318</c:v>
                </c:pt>
                <c:pt idx="571">
                  <c:v>669954.713543828</c:v>
                </c:pt>
                <c:pt idx="572">
                  <c:v>669955.076524925</c:v>
                </c:pt>
                <c:pt idx="573">
                  <c:v>669937.361250123</c:v>
                </c:pt>
                <c:pt idx="574">
                  <c:v>669920.539211979</c:v>
                </c:pt>
                <c:pt idx="575">
                  <c:v>669924.068931323</c:v>
                </c:pt>
                <c:pt idx="576">
                  <c:v>669880.014635138</c:v>
                </c:pt>
                <c:pt idx="577">
                  <c:v>669905.235214059</c:v>
                </c:pt>
                <c:pt idx="578">
                  <c:v>669957.474235941</c:v>
                </c:pt>
                <c:pt idx="579">
                  <c:v>669932.27830343</c:v>
                </c:pt>
                <c:pt idx="580">
                  <c:v>669985.742830215</c:v>
                </c:pt>
                <c:pt idx="581">
                  <c:v>669941.599199175</c:v>
                </c:pt>
                <c:pt idx="582">
                  <c:v>669947.954718826</c:v>
                </c:pt>
                <c:pt idx="583">
                  <c:v>669956.432261381</c:v>
                </c:pt>
                <c:pt idx="584">
                  <c:v>669980.639072679</c:v>
                </c:pt>
                <c:pt idx="585">
                  <c:v>669948.491900963</c:v>
                </c:pt>
                <c:pt idx="586">
                  <c:v>669942.133475796</c:v>
                </c:pt>
                <c:pt idx="587">
                  <c:v>669918.295987848</c:v>
                </c:pt>
                <c:pt idx="588">
                  <c:v>669892.530600611</c:v>
                </c:pt>
                <c:pt idx="589">
                  <c:v>669895.43923296</c:v>
                </c:pt>
                <c:pt idx="590">
                  <c:v>669895.632276159</c:v>
                </c:pt>
                <c:pt idx="591">
                  <c:v>669889.93392708</c:v>
                </c:pt>
                <c:pt idx="592">
                  <c:v>669882.762131635</c:v>
                </c:pt>
                <c:pt idx="593">
                  <c:v>669881.020342484</c:v>
                </c:pt>
                <c:pt idx="594">
                  <c:v>669882.327317858</c:v>
                </c:pt>
                <c:pt idx="595">
                  <c:v>669881.424080559</c:v>
                </c:pt>
                <c:pt idx="596">
                  <c:v>669875.040735374</c:v>
                </c:pt>
                <c:pt idx="597">
                  <c:v>669893.99108827</c:v>
                </c:pt>
                <c:pt idx="598">
                  <c:v>669847.704702304</c:v>
                </c:pt>
                <c:pt idx="599">
                  <c:v>669872.967381133</c:v>
                </c:pt>
                <c:pt idx="600">
                  <c:v>669881.095431933</c:v>
                </c:pt>
                <c:pt idx="601">
                  <c:v>669891.090669993</c:v>
                </c:pt>
                <c:pt idx="602">
                  <c:v>669855.158110848</c:v>
                </c:pt>
                <c:pt idx="603">
                  <c:v>669905.593051731</c:v>
                </c:pt>
                <c:pt idx="604">
                  <c:v>669901.572088105</c:v>
                </c:pt>
                <c:pt idx="605">
                  <c:v>669903.447772176</c:v>
                </c:pt>
                <c:pt idx="606">
                  <c:v>669925.473273725</c:v>
                </c:pt>
                <c:pt idx="607">
                  <c:v>669949.183837291</c:v>
                </c:pt>
                <c:pt idx="608">
                  <c:v>669902.225248287</c:v>
                </c:pt>
                <c:pt idx="609">
                  <c:v>669885.723959823</c:v>
                </c:pt>
                <c:pt idx="610">
                  <c:v>669856.186622611</c:v>
                </c:pt>
                <c:pt idx="611">
                  <c:v>669923.568482419</c:v>
                </c:pt>
                <c:pt idx="612">
                  <c:v>669870.612175285</c:v>
                </c:pt>
                <c:pt idx="613">
                  <c:v>669884.009370701</c:v>
                </c:pt>
                <c:pt idx="614">
                  <c:v>669902.749481865</c:v>
                </c:pt>
                <c:pt idx="615">
                  <c:v>669898.261042172</c:v>
                </c:pt>
                <c:pt idx="616">
                  <c:v>669950.137582003</c:v>
                </c:pt>
                <c:pt idx="617">
                  <c:v>669890.546410629</c:v>
                </c:pt>
                <c:pt idx="618">
                  <c:v>669914.436195188</c:v>
                </c:pt>
                <c:pt idx="619">
                  <c:v>669904.227714681</c:v>
                </c:pt>
                <c:pt idx="620">
                  <c:v>669895.283199789</c:v>
                </c:pt>
                <c:pt idx="621">
                  <c:v>669897.903527327</c:v>
                </c:pt>
                <c:pt idx="622">
                  <c:v>669918.060433179</c:v>
                </c:pt>
                <c:pt idx="623">
                  <c:v>669914.155506578</c:v>
                </c:pt>
                <c:pt idx="624">
                  <c:v>669930.07535358</c:v>
                </c:pt>
                <c:pt idx="625">
                  <c:v>669910.354538416</c:v>
                </c:pt>
                <c:pt idx="626">
                  <c:v>669933.131001267</c:v>
                </c:pt>
                <c:pt idx="627">
                  <c:v>669911.733033113</c:v>
                </c:pt>
                <c:pt idx="628">
                  <c:v>669888.84068749</c:v>
                </c:pt>
                <c:pt idx="629">
                  <c:v>669906.392156712</c:v>
                </c:pt>
                <c:pt idx="630">
                  <c:v>669876.408969491</c:v>
                </c:pt>
                <c:pt idx="631">
                  <c:v>669915.094043427</c:v>
                </c:pt>
                <c:pt idx="632">
                  <c:v>669896.677249417</c:v>
                </c:pt>
                <c:pt idx="633">
                  <c:v>669932.324353137</c:v>
                </c:pt>
                <c:pt idx="634">
                  <c:v>669904.667052476</c:v>
                </c:pt>
                <c:pt idx="635">
                  <c:v>669889.924249254</c:v>
                </c:pt>
                <c:pt idx="636">
                  <c:v>669901.876581085</c:v>
                </c:pt>
                <c:pt idx="637">
                  <c:v>669918.382209403</c:v>
                </c:pt>
                <c:pt idx="638">
                  <c:v>669931.346115982</c:v>
                </c:pt>
                <c:pt idx="639">
                  <c:v>669933.933211451</c:v>
                </c:pt>
                <c:pt idx="640">
                  <c:v>669929.751152001</c:v>
                </c:pt>
                <c:pt idx="641">
                  <c:v>669917.337228942</c:v>
                </c:pt>
                <c:pt idx="642">
                  <c:v>669919.743540175</c:v>
                </c:pt>
                <c:pt idx="643">
                  <c:v>669919.095677156</c:v>
                </c:pt>
                <c:pt idx="644">
                  <c:v>669915.940618725</c:v>
                </c:pt>
                <c:pt idx="645">
                  <c:v>669902.513697962</c:v>
                </c:pt>
                <c:pt idx="646">
                  <c:v>669933.07272453</c:v>
                </c:pt>
                <c:pt idx="647">
                  <c:v>669926.674083083</c:v>
                </c:pt>
                <c:pt idx="648">
                  <c:v>669920.585524096</c:v>
                </c:pt>
                <c:pt idx="649">
                  <c:v>669926.75601657</c:v>
                </c:pt>
                <c:pt idx="650">
                  <c:v>669918.476185996</c:v>
                </c:pt>
                <c:pt idx="651">
                  <c:v>669907.459495794</c:v>
                </c:pt>
                <c:pt idx="652">
                  <c:v>669907.02842124</c:v>
                </c:pt>
                <c:pt idx="653">
                  <c:v>669916.94944484</c:v>
                </c:pt>
                <c:pt idx="654">
                  <c:v>669921.385073058</c:v>
                </c:pt>
                <c:pt idx="655">
                  <c:v>669906.785898797</c:v>
                </c:pt>
                <c:pt idx="656">
                  <c:v>669925.964893698</c:v>
                </c:pt>
                <c:pt idx="657">
                  <c:v>669912.029623391</c:v>
                </c:pt>
                <c:pt idx="658">
                  <c:v>669911.736562558</c:v>
                </c:pt>
                <c:pt idx="659">
                  <c:v>669902.369395526</c:v>
                </c:pt>
                <c:pt idx="660">
                  <c:v>669908.190905811</c:v>
                </c:pt>
                <c:pt idx="661">
                  <c:v>669886.415250986</c:v>
                </c:pt>
                <c:pt idx="662">
                  <c:v>669911.098576028</c:v>
                </c:pt>
                <c:pt idx="663">
                  <c:v>669930.978936425</c:v>
                </c:pt>
                <c:pt idx="664">
                  <c:v>669901.117411456</c:v>
                </c:pt>
                <c:pt idx="665">
                  <c:v>669899.348728326</c:v>
                </c:pt>
                <c:pt idx="666">
                  <c:v>669923.59825332</c:v>
                </c:pt>
                <c:pt idx="667">
                  <c:v>669911.509083144</c:v>
                </c:pt>
                <c:pt idx="668">
                  <c:v>669909.948080047</c:v>
                </c:pt>
                <c:pt idx="669">
                  <c:v>669890.583923236</c:v>
                </c:pt>
                <c:pt idx="670">
                  <c:v>669908.212533383</c:v>
                </c:pt>
                <c:pt idx="671">
                  <c:v>669942.376140914</c:v>
                </c:pt>
                <c:pt idx="672">
                  <c:v>669911.393600447</c:v>
                </c:pt>
                <c:pt idx="673">
                  <c:v>669915.619765668</c:v>
                </c:pt>
                <c:pt idx="674">
                  <c:v>669913.993614791</c:v>
                </c:pt>
                <c:pt idx="675">
                  <c:v>669912.64482751</c:v>
                </c:pt>
                <c:pt idx="676">
                  <c:v>669908.403747802</c:v>
                </c:pt>
                <c:pt idx="677">
                  <c:v>669899.422109809</c:v>
                </c:pt>
                <c:pt idx="678">
                  <c:v>669899.760295552</c:v>
                </c:pt>
                <c:pt idx="679">
                  <c:v>669922.306641347</c:v>
                </c:pt>
                <c:pt idx="680">
                  <c:v>669917.738159912</c:v>
                </c:pt>
                <c:pt idx="681">
                  <c:v>669904.434233601</c:v>
                </c:pt>
                <c:pt idx="682">
                  <c:v>669906.26490164</c:v>
                </c:pt>
                <c:pt idx="683">
                  <c:v>669890.386806584</c:v>
                </c:pt>
                <c:pt idx="684">
                  <c:v>669900.118574116</c:v>
                </c:pt>
                <c:pt idx="685">
                  <c:v>669887.548158088</c:v>
                </c:pt>
                <c:pt idx="686">
                  <c:v>669907.996409753</c:v>
                </c:pt>
                <c:pt idx="687">
                  <c:v>669901.351083516</c:v>
                </c:pt>
                <c:pt idx="688">
                  <c:v>669896.503446647</c:v>
                </c:pt>
                <c:pt idx="689">
                  <c:v>669892.450955939</c:v>
                </c:pt>
                <c:pt idx="690">
                  <c:v>669894.559539171</c:v>
                </c:pt>
                <c:pt idx="691">
                  <c:v>669898.006012469</c:v>
                </c:pt>
                <c:pt idx="692">
                  <c:v>669900.392187778</c:v>
                </c:pt>
                <c:pt idx="693">
                  <c:v>669897.886771908</c:v>
                </c:pt>
                <c:pt idx="694">
                  <c:v>669904.456834643</c:v>
                </c:pt>
                <c:pt idx="695">
                  <c:v>669892.548567207</c:v>
                </c:pt>
                <c:pt idx="696">
                  <c:v>669891.242296765</c:v>
                </c:pt>
                <c:pt idx="697">
                  <c:v>669904.127915182</c:v>
                </c:pt>
                <c:pt idx="698">
                  <c:v>669888.608420584</c:v>
                </c:pt>
                <c:pt idx="699">
                  <c:v>669896.168796369</c:v>
                </c:pt>
                <c:pt idx="700">
                  <c:v>669901.730362392</c:v>
                </c:pt>
                <c:pt idx="701">
                  <c:v>669896.19028025</c:v>
                </c:pt>
                <c:pt idx="702">
                  <c:v>669895.285926877</c:v>
                </c:pt>
                <c:pt idx="703">
                  <c:v>669895.769618561</c:v>
                </c:pt>
                <c:pt idx="704">
                  <c:v>669892.680422606</c:v>
                </c:pt>
                <c:pt idx="705">
                  <c:v>669883.20679701</c:v>
                </c:pt>
                <c:pt idx="706">
                  <c:v>669891.248961924</c:v>
                </c:pt>
                <c:pt idx="707">
                  <c:v>669894.105839083</c:v>
                </c:pt>
                <c:pt idx="708">
                  <c:v>669889.113130054</c:v>
                </c:pt>
                <c:pt idx="709">
                  <c:v>669892.428626263</c:v>
                </c:pt>
                <c:pt idx="710">
                  <c:v>669890.922521724</c:v>
                </c:pt>
                <c:pt idx="711">
                  <c:v>669888.434781687</c:v>
                </c:pt>
                <c:pt idx="712">
                  <c:v>669891.911786978</c:v>
                </c:pt>
                <c:pt idx="713">
                  <c:v>669890.812053487</c:v>
                </c:pt>
                <c:pt idx="714">
                  <c:v>669885.069641186</c:v>
                </c:pt>
                <c:pt idx="715">
                  <c:v>669889.94756644</c:v>
                </c:pt>
                <c:pt idx="716">
                  <c:v>669894.0386156</c:v>
                </c:pt>
                <c:pt idx="717">
                  <c:v>669898.54004237</c:v>
                </c:pt>
                <c:pt idx="718">
                  <c:v>669892.936792251</c:v>
                </c:pt>
                <c:pt idx="719">
                  <c:v>669895.630055589</c:v>
                </c:pt>
                <c:pt idx="720">
                  <c:v>669897.769873863</c:v>
                </c:pt>
                <c:pt idx="721">
                  <c:v>669895.379942603</c:v>
                </c:pt>
                <c:pt idx="722">
                  <c:v>669898.602667284</c:v>
                </c:pt>
                <c:pt idx="723">
                  <c:v>669901.134408812</c:v>
                </c:pt>
                <c:pt idx="724">
                  <c:v>669922.037635946</c:v>
                </c:pt>
                <c:pt idx="725">
                  <c:v>669904.577375021</c:v>
                </c:pt>
                <c:pt idx="726">
                  <c:v>669900.94350667</c:v>
                </c:pt>
                <c:pt idx="727">
                  <c:v>669894.433414209</c:v>
                </c:pt>
                <c:pt idx="728">
                  <c:v>669913.498595656</c:v>
                </c:pt>
                <c:pt idx="729">
                  <c:v>669900.199571696</c:v>
                </c:pt>
                <c:pt idx="730">
                  <c:v>669890.586199082</c:v>
                </c:pt>
                <c:pt idx="731">
                  <c:v>669899.634063945</c:v>
                </c:pt>
                <c:pt idx="732">
                  <c:v>669901.101723332</c:v>
                </c:pt>
                <c:pt idx="733">
                  <c:v>669899.575300564</c:v>
                </c:pt>
                <c:pt idx="734">
                  <c:v>669898.398218777</c:v>
                </c:pt>
                <c:pt idx="735">
                  <c:v>669899.533296054</c:v>
                </c:pt>
                <c:pt idx="736">
                  <c:v>669896.587394798</c:v>
                </c:pt>
                <c:pt idx="737">
                  <c:v>669902.921652079</c:v>
                </c:pt>
                <c:pt idx="738">
                  <c:v>669903.378274414</c:v>
                </c:pt>
                <c:pt idx="739">
                  <c:v>669895.59693122</c:v>
                </c:pt>
                <c:pt idx="740">
                  <c:v>669902.279323727</c:v>
                </c:pt>
                <c:pt idx="741">
                  <c:v>669906.024157545</c:v>
                </c:pt>
                <c:pt idx="742">
                  <c:v>669902.506618698</c:v>
                </c:pt>
                <c:pt idx="743">
                  <c:v>669900.362505951</c:v>
                </c:pt>
                <c:pt idx="744">
                  <c:v>669897.997274513</c:v>
                </c:pt>
                <c:pt idx="745">
                  <c:v>669900.77643771</c:v>
                </c:pt>
                <c:pt idx="746">
                  <c:v>669901.116887057</c:v>
                </c:pt>
                <c:pt idx="747">
                  <c:v>669899.900454906</c:v>
                </c:pt>
                <c:pt idx="748">
                  <c:v>669896.983525501</c:v>
                </c:pt>
                <c:pt idx="749">
                  <c:v>669898.668369905</c:v>
                </c:pt>
                <c:pt idx="750">
                  <c:v>669892.60235069</c:v>
                </c:pt>
                <c:pt idx="751">
                  <c:v>669905.801503927</c:v>
                </c:pt>
                <c:pt idx="752">
                  <c:v>669900.107280339</c:v>
                </c:pt>
                <c:pt idx="753">
                  <c:v>669899.737537393</c:v>
                </c:pt>
                <c:pt idx="754">
                  <c:v>669902.116701344</c:v>
                </c:pt>
                <c:pt idx="755">
                  <c:v>669898.923410843</c:v>
                </c:pt>
                <c:pt idx="756">
                  <c:v>669894.300254935</c:v>
                </c:pt>
                <c:pt idx="757">
                  <c:v>669904.69495252</c:v>
                </c:pt>
                <c:pt idx="758">
                  <c:v>669906.826748415</c:v>
                </c:pt>
                <c:pt idx="759">
                  <c:v>669901.998013371</c:v>
                </c:pt>
                <c:pt idx="760">
                  <c:v>669903.51482335</c:v>
                </c:pt>
                <c:pt idx="761">
                  <c:v>669904.24377046</c:v>
                </c:pt>
                <c:pt idx="762">
                  <c:v>669904.633342462</c:v>
                </c:pt>
                <c:pt idx="763">
                  <c:v>669911.114967509</c:v>
                </c:pt>
                <c:pt idx="764">
                  <c:v>669905.24713839</c:v>
                </c:pt>
                <c:pt idx="765">
                  <c:v>669906.285271363</c:v>
                </c:pt>
                <c:pt idx="766">
                  <c:v>669903.994411123</c:v>
                </c:pt>
                <c:pt idx="767">
                  <c:v>669902.49425322</c:v>
                </c:pt>
                <c:pt idx="768">
                  <c:v>669905.96834759</c:v>
                </c:pt>
                <c:pt idx="769">
                  <c:v>669907.229984561</c:v>
                </c:pt>
                <c:pt idx="770">
                  <c:v>669903.495739132</c:v>
                </c:pt>
                <c:pt idx="771">
                  <c:v>669902.826544144</c:v>
                </c:pt>
                <c:pt idx="772">
                  <c:v>669904.218945469</c:v>
                </c:pt>
                <c:pt idx="773">
                  <c:v>669901.948351652</c:v>
                </c:pt>
                <c:pt idx="774">
                  <c:v>669903.476327461</c:v>
                </c:pt>
                <c:pt idx="775">
                  <c:v>669901.25888887</c:v>
                </c:pt>
                <c:pt idx="776">
                  <c:v>669902.741132506</c:v>
                </c:pt>
                <c:pt idx="777">
                  <c:v>669904.697949051</c:v>
                </c:pt>
                <c:pt idx="778">
                  <c:v>669904.659246573</c:v>
                </c:pt>
                <c:pt idx="779">
                  <c:v>669905.036009479</c:v>
                </c:pt>
                <c:pt idx="780">
                  <c:v>669902.02312169</c:v>
                </c:pt>
                <c:pt idx="781">
                  <c:v>669907.028753269</c:v>
                </c:pt>
                <c:pt idx="782">
                  <c:v>669907.194039145</c:v>
                </c:pt>
                <c:pt idx="783">
                  <c:v>669911.007136884</c:v>
                </c:pt>
                <c:pt idx="784">
                  <c:v>669912.572313319</c:v>
                </c:pt>
                <c:pt idx="785">
                  <c:v>669901.305228878</c:v>
                </c:pt>
                <c:pt idx="786">
                  <c:v>669913.821771987</c:v>
                </c:pt>
                <c:pt idx="787">
                  <c:v>669907.362637567</c:v>
                </c:pt>
                <c:pt idx="788">
                  <c:v>669909.470916684</c:v>
                </c:pt>
                <c:pt idx="789">
                  <c:v>669907.084531389</c:v>
                </c:pt>
                <c:pt idx="790">
                  <c:v>669906.859841914</c:v>
                </c:pt>
                <c:pt idx="791">
                  <c:v>669906.352231635</c:v>
                </c:pt>
                <c:pt idx="792">
                  <c:v>669910.283019696</c:v>
                </c:pt>
                <c:pt idx="793">
                  <c:v>669906.042620874</c:v>
                </c:pt>
                <c:pt idx="794">
                  <c:v>669908.729007339</c:v>
                </c:pt>
                <c:pt idx="795">
                  <c:v>669905.931172853</c:v>
                </c:pt>
                <c:pt idx="796">
                  <c:v>669904.053521764</c:v>
                </c:pt>
                <c:pt idx="797">
                  <c:v>669905.495353619</c:v>
                </c:pt>
                <c:pt idx="798">
                  <c:v>669905.975372893</c:v>
                </c:pt>
                <c:pt idx="799">
                  <c:v>669906.333607529</c:v>
                </c:pt>
                <c:pt idx="800">
                  <c:v>669906.422022517</c:v>
                </c:pt>
                <c:pt idx="801">
                  <c:v>669905.947605453</c:v>
                </c:pt>
                <c:pt idx="802">
                  <c:v>669907.969557971</c:v>
                </c:pt>
                <c:pt idx="803">
                  <c:v>669906.538417574</c:v>
                </c:pt>
                <c:pt idx="804">
                  <c:v>669906.667873246</c:v>
                </c:pt>
                <c:pt idx="805">
                  <c:v>669906.695824945</c:v>
                </c:pt>
                <c:pt idx="806">
                  <c:v>669905.800197454</c:v>
                </c:pt>
                <c:pt idx="807">
                  <c:v>669901.829892777</c:v>
                </c:pt>
                <c:pt idx="808">
                  <c:v>669908.677482897</c:v>
                </c:pt>
                <c:pt idx="809">
                  <c:v>669902.672893316</c:v>
                </c:pt>
                <c:pt idx="810">
                  <c:v>669907.502539407</c:v>
                </c:pt>
                <c:pt idx="811">
                  <c:v>669902.882124772</c:v>
                </c:pt>
                <c:pt idx="812">
                  <c:v>669906.709928051</c:v>
                </c:pt>
                <c:pt idx="813">
                  <c:v>669895.036609482</c:v>
                </c:pt>
                <c:pt idx="814">
                  <c:v>669893.829598598</c:v>
                </c:pt>
                <c:pt idx="815">
                  <c:v>669899.068899574</c:v>
                </c:pt>
                <c:pt idx="816">
                  <c:v>669895.619771027</c:v>
                </c:pt>
                <c:pt idx="817">
                  <c:v>669898.979494711</c:v>
                </c:pt>
                <c:pt idx="818">
                  <c:v>669894.64183882</c:v>
                </c:pt>
                <c:pt idx="819">
                  <c:v>669893.416956945</c:v>
                </c:pt>
                <c:pt idx="820">
                  <c:v>669893.899096897</c:v>
                </c:pt>
                <c:pt idx="821">
                  <c:v>669895.906214863</c:v>
                </c:pt>
                <c:pt idx="822">
                  <c:v>669893.647096663</c:v>
                </c:pt>
                <c:pt idx="823">
                  <c:v>669889.253846809</c:v>
                </c:pt>
                <c:pt idx="824">
                  <c:v>669890.695053119</c:v>
                </c:pt>
                <c:pt idx="825">
                  <c:v>669893.996794761</c:v>
                </c:pt>
                <c:pt idx="826">
                  <c:v>669894.417765011</c:v>
                </c:pt>
                <c:pt idx="827">
                  <c:v>669894.078468703</c:v>
                </c:pt>
                <c:pt idx="828">
                  <c:v>669894.945018357</c:v>
                </c:pt>
                <c:pt idx="829">
                  <c:v>669894.572865522</c:v>
                </c:pt>
                <c:pt idx="830">
                  <c:v>669891.877136821</c:v>
                </c:pt>
                <c:pt idx="831">
                  <c:v>669892.542578366</c:v>
                </c:pt>
                <c:pt idx="832">
                  <c:v>669898.113944042</c:v>
                </c:pt>
                <c:pt idx="833">
                  <c:v>669894.92333373</c:v>
                </c:pt>
                <c:pt idx="834">
                  <c:v>669894.592357548</c:v>
                </c:pt>
                <c:pt idx="835">
                  <c:v>669892.570392583</c:v>
                </c:pt>
                <c:pt idx="836">
                  <c:v>669893.660081102</c:v>
                </c:pt>
                <c:pt idx="837">
                  <c:v>669892.332738399</c:v>
                </c:pt>
                <c:pt idx="838">
                  <c:v>669893.090331803</c:v>
                </c:pt>
                <c:pt idx="839">
                  <c:v>669895.901196568</c:v>
                </c:pt>
                <c:pt idx="840">
                  <c:v>669893.745834473</c:v>
                </c:pt>
                <c:pt idx="841">
                  <c:v>669895.369194092</c:v>
                </c:pt>
                <c:pt idx="842">
                  <c:v>669895.374107826</c:v>
                </c:pt>
                <c:pt idx="843">
                  <c:v>669895.84244895</c:v>
                </c:pt>
                <c:pt idx="844">
                  <c:v>669895.62065638</c:v>
                </c:pt>
                <c:pt idx="845">
                  <c:v>669894.629586501</c:v>
                </c:pt>
                <c:pt idx="846">
                  <c:v>669893.374947828</c:v>
                </c:pt>
                <c:pt idx="847">
                  <c:v>669893.027592253</c:v>
                </c:pt>
                <c:pt idx="848">
                  <c:v>669890.240283489</c:v>
                </c:pt>
                <c:pt idx="849">
                  <c:v>669894.741920259</c:v>
                </c:pt>
                <c:pt idx="850">
                  <c:v>669893.731396813</c:v>
                </c:pt>
                <c:pt idx="851">
                  <c:v>669894.642618469</c:v>
                </c:pt>
                <c:pt idx="852">
                  <c:v>669895.710248207</c:v>
                </c:pt>
                <c:pt idx="853">
                  <c:v>669893.077903772</c:v>
                </c:pt>
                <c:pt idx="854">
                  <c:v>669892.768598847</c:v>
                </c:pt>
                <c:pt idx="855">
                  <c:v>669893.320320487</c:v>
                </c:pt>
                <c:pt idx="856">
                  <c:v>669893.415554313</c:v>
                </c:pt>
                <c:pt idx="857">
                  <c:v>669893.4262923</c:v>
                </c:pt>
                <c:pt idx="858">
                  <c:v>669892.9826198</c:v>
                </c:pt>
                <c:pt idx="859">
                  <c:v>669895.674065275</c:v>
                </c:pt>
                <c:pt idx="860">
                  <c:v>669896.946145077</c:v>
                </c:pt>
                <c:pt idx="861">
                  <c:v>669900.101255513</c:v>
                </c:pt>
                <c:pt idx="862">
                  <c:v>669897.745211676</c:v>
                </c:pt>
                <c:pt idx="863">
                  <c:v>669898.669685917</c:v>
                </c:pt>
                <c:pt idx="864">
                  <c:v>669898.385656554</c:v>
                </c:pt>
                <c:pt idx="865">
                  <c:v>669898.108611136</c:v>
                </c:pt>
                <c:pt idx="866">
                  <c:v>669898.868001676</c:v>
                </c:pt>
                <c:pt idx="867">
                  <c:v>669899.396781843</c:v>
                </c:pt>
                <c:pt idx="868">
                  <c:v>669898.146190646</c:v>
                </c:pt>
                <c:pt idx="869">
                  <c:v>669899.752885112</c:v>
                </c:pt>
                <c:pt idx="870">
                  <c:v>669897.422448309</c:v>
                </c:pt>
                <c:pt idx="871">
                  <c:v>669897.587484604</c:v>
                </c:pt>
                <c:pt idx="872">
                  <c:v>669898.359180521</c:v>
                </c:pt>
                <c:pt idx="873">
                  <c:v>669898.402122212</c:v>
                </c:pt>
                <c:pt idx="874">
                  <c:v>669899.330624506</c:v>
                </c:pt>
                <c:pt idx="875">
                  <c:v>669897.314655018</c:v>
                </c:pt>
                <c:pt idx="876">
                  <c:v>669900.194008662</c:v>
                </c:pt>
                <c:pt idx="877">
                  <c:v>669895.072613401</c:v>
                </c:pt>
                <c:pt idx="878">
                  <c:v>669897.641631559</c:v>
                </c:pt>
                <c:pt idx="879">
                  <c:v>669896.51337979</c:v>
                </c:pt>
                <c:pt idx="880">
                  <c:v>669898.134573396</c:v>
                </c:pt>
                <c:pt idx="881">
                  <c:v>669898.825671114</c:v>
                </c:pt>
                <c:pt idx="882">
                  <c:v>669898.634163143</c:v>
                </c:pt>
                <c:pt idx="883">
                  <c:v>669901.673518099</c:v>
                </c:pt>
                <c:pt idx="884">
                  <c:v>669899.188037756</c:v>
                </c:pt>
                <c:pt idx="885">
                  <c:v>669899.766835954</c:v>
                </c:pt>
                <c:pt idx="886">
                  <c:v>669899.085469018</c:v>
                </c:pt>
                <c:pt idx="887">
                  <c:v>669898.159247055</c:v>
                </c:pt>
                <c:pt idx="888">
                  <c:v>669896.452936827</c:v>
                </c:pt>
                <c:pt idx="889">
                  <c:v>669899.39543611</c:v>
                </c:pt>
                <c:pt idx="890">
                  <c:v>669897.289755748</c:v>
                </c:pt>
                <c:pt idx="891">
                  <c:v>669898.055399635</c:v>
                </c:pt>
                <c:pt idx="892">
                  <c:v>669898.282547064</c:v>
                </c:pt>
                <c:pt idx="893">
                  <c:v>669900.515826442</c:v>
                </c:pt>
                <c:pt idx="894">
                  <c:v>669901.693595645</c:v>
                </c:pt>
                <c:pt idx="895">
                  <c:v>669898.151364079</c:v>
                </c:pt>
                <c:pt idx="896">
                  <c:v>669900.558045006</c:v>
                </c:pt>
                <c:pt idx="897">
                  <c:v>669897.000368542</c:v>
                </c:pt>
                <c:pt idx="898">
                  <c:v>669898.143577844</c:v>
                </c:pt>
                <c:pt idx="899">
                  <c:v>669896.972510582</c:v>
                </c:pt>
                <c:pt idx="900">
                  <c:v>669896.464899603</c:v>
                </c:pt>
                <c:pt idx="901">
                  <c:v>669897.882787216</c:v>
                </c:pt>
                <c:pt idx="902">
                  <c:v>669896.343714028</c:v>
                </c:pt>
                <c:pt idx="903">
                  <c:v>669896.679804729</c:v>
                </c:pt>
                <c:pt idx="904">
                  <c:v>669896.584011162</c:v>
                </c:pt>
                <c:pt idx="905">
                  <c:v>669895.192961623</c:v>
                </c:pt>
                <c:pt idx="906">
                  <c:v>669896.13447456</c:v>
                </c:pt>
                <c:pt idx="907">
                  <c:v>669897.544137426</c:v>
                </c:pt>
                <c:pt idx="908">
                  <c:v>669897.659756789</c:v>
                </c:pt>
                <c:pt idx="909">
                  <c:v>669893.759583473</c:v>
                </c:pt>
                <c:pt idx="910">
                  <c:v>669896.719768724</c:v>
                </c:pt>
                <c:pt idx="911">
                  <c:v>669897.978639963</c:v>
                </c:pt>
                <c:pt idx="912">
                  <c:v>669899.373110028</c:v>
                </c:pt>
                <c:pt idx="913">
                  <c:v>669898.428304133</c:v>
                </c:pt>
                <c:pt idx="914">
                  <c:v>669897.89997254</c:v>
                </c:pt>
                <c:pt idx="915">
                  <c:v>669898.728799026</c:v>
                </c:pt>
                <c:pt idx="916">
                  <c:v>669897.538690815</c:v>
                </c:pt>
                <c:pt idx="917">
                  <c:v>669897.634073426</c:v>
                </c:pt>
                <c:pt idx="918">
                  <c:v>669898.323276045</c:v>
                </c:pt>
                <c:pt idx="919">
                  <c:v>669896.847807608</c:v>
                </c:pt>
                <c:pt idx="920">
                  <c:v>669899.617346004</c:v>
                </c:pt>
                <c:pt idx="921">
                  <c:v>669895.977563335</c:v>
                </c:pt>
                <c:pt idx="922">
                  <c:v>669899.498448586</c:v>
                </c:pt>
                <c:pt idx="923">
                  <c:v>669895.350997079</c:v>
                </c:pt>
                <c:pt idx="924">
                  <c:v>669899.022681094</c:v>
                </c:pt>
                <c:pt idx="925">
                  <c:v>669899.782470938</c:v>
                </c:pt>
                <c:pt idx="926">
                  <c:v>669897.927769237</c:v>
                </c:pt>
                <c:pt idx="927">
                  <c:v>669898.30397064</c:v>
                </c:pt>
                <c:pt idx="928">
                  <c:v>669898.842438933</c:v>
                </c:pt>
                <c:pt idx="929">
                  <c:v>669897.916843883</c:v>
                </c:pt>
                <c:pt idx="930">
                  <c:v>669897.212841607</c:v>
                </c:pt>
                <c:pt idx="931">
                  <c:v>669897.619397107</c:v>
                </c:pt>
                <c:pt idx="932">
                  <c:v>669899.523531237</c:v>
                </c:pt>
                <c:pt idx="933">
                  <c:v>669899.643822947</c:v>
                </c:pt>
                <c:pt idx="934">
                  <c:v>669899.080703873</c:v>
                </c:pt>
                <c:pt idx="935">
                  <c:v>669899.579463993</c:v>
                </c:pt>
                <c:pt idx="936">
                  <c:v>669900.693294429</c:v>
                </c:pt>
                <c:pt idx="937">
                  <c:v>669898.535012544</c:v>
                </c:pt>
                <c:pt idx="938">
                  <c:v>669899.241225161</c:v>
                </c:pt>
                <c:pt idx="939">
                  <c:v>669899.104622547</c:v>
                </c:pt>
                <c:pt idx="940">
                  <c:v>669899.442603151</c:v>
                </c:pt>
                <c:pt idx="941">
                  <c:v>669899.106382222</c:v>
                </c:pt>
                <c:pt idx="942">
                  <c:v>669899.452795777</c:v>
                </c:pt>
                <c:pt idx="943">
                  <c:v>669899.425041016</c:v>
                </c:pt>
                <c:pt idx="944">
                  <c:v>669899.579590776</c:v>
                </c:pt>
                <c:pt idx="945">
                  <c:v>669898.978467596</c:v>
                </c:pt>
                <c:pt idx="946">
                  <c:v>669899.01450049</c:v>
                </c:pt>
                <c:pt idx="947">
                  <c:v>669898.640391303</c:v>
                </c:pt>
                <c:pt idx="948">
                  <c:v>669898.128169867</c:v>
                </c:pt>
                <c:pt idx="949">
                  <c:v>669896.684672659</c:v>
                </c:pt>
                <c:pt idx="950">
                  <c:v>669897.18496151</c:v>
                </c:pt>
                <c:pt idx="951">
                  <c:v>669897.113033089</c:v>
                </c:pt>
                <c:pt idx="952">
                  <c:v>669896.547939309</c:v>
                </c:pt>
                <c:pt idx="953">
                  <c:v>669897.395060325</c:v>
                </c:pt>
                <c:pt idx="954">
                  <c:v>669896.956567274</c:v>
                </c:pt>
                <c:pt idx="955">
                  <c:v>669897.739306109</c:v>
                </c:pt>
                <c:pt idx="956">
                  <c:v>669897.408921743</c:v>
                </c:pt>
                <c:pt idx="957">
                  <c:v>669895.786179015</c:v>
                </c:pt>
                <c:pt idx="958">
                  <c:v>669897.913175497</c:v>
                </c:pt>
                <c:pt idx="959">
                  <c:v>669896.771812489</c:v>
                </c:pt>
                <c:pt idx="960">
                  <c:v>669898.323221975</c:v>
                </c:pt>
                <c:pt idx="961">
                  <c:v>669896.560638926</c:v>
                </c:pt>
                <c:pt idx="962">
                  <c:v>669895.910996453</c:v>
                </c:pt>
                <c:pt idx="963">
                  <c:v>669897.254836783</c:v>
                </c:pt>
                <c:pt idx="964">
                  <c:v>669896.395443827</c:v>
                </c:pt>
                <c:pt idx="965">
                  <c:v>669896.326214308</c:v>
                </c:pt>
                <c:pt idx="966">
                  <c:v>669896.319771596</c:v>
                </c:pt>
                <c:pt idx="967">
                  <c:v>669896.97453884</c:v>
                </c:pt>
                <c:pt idx="968">
                  <c:v>669896.606397019</c:v>
                </c:pt>
                <c:pt idx="969">
                  <c:v>669897.512549464</c:v>
                </c:pt>
                <c:pt idx="970">
                  <c:v>669897.123733717</c:v>
                </c:pt>
                <c:pt idx="971">
                  <c:v>669896.034196661</c:v>
                </c:pt>
                <c:pt idx="972">
                  <c:v>669896.581802974</c:v>
                </c:pt>
                <c:pt idx="973">
                  <c:v>669896.491141115</c:v>
                </c:pt>
                <c:pt idx="974">
                  <c:v>669896.904945349</c:v>
                </c:pt>
                <c:pt idx="975">
                  <c:v>669896.721249696</c:v>
                </c:pt>
                <c:pt idx="976">
                  <c:v>669895.979202706</c:v>
                </c:pt>
                <c:pt idx="977">
                  <c:v>669896.578883791</c:v>
                </c:pt>
                <c:pt idx="978">
                  <c:v>669897.285057847</c:v>
                </c:pt>
                <c:pt idx="979">
                  <c:v>669897.978460959</c:v>
                </c:pt>
                <c:pt idx="980">
                  <c:v>669897.415952026</c:v>
                </c:pt>
                <c:pt idx="981">
                  <c:v>669898.83604646</c:v>
                </c:pt>
                <c:pt idx="982">
                  <c:v>669897.182592327</c:v>
                </c:pt>
                <c:pt idx="983">
                  <c:v>669897.252927294</c:v>
                </c:pt>
                <c:pt idx="984">
                  <c:v>669897.677067153</c:v>
                </c:pt>
                <c:pt idx="985">
                  <c:v>669896.779419406</c:v>
                </c:pt>
                <c:pt idx="986">
                  <c:v>669897.120305768</c:v>
                </c:pt>
                <c:pt idx="987">
                  <c:v>669897.801487067</c:v>
                </c:pt>
                <c:pt idx="988">
                  <c:v>669897.816992345</c:v>
                </c:pt>
                <c:pt idx="989">
                  <c:v>669898.031743944</c:v>
                </c:pt>
                <c:pt idx="990">
                  <c:v>669897.095071002</c:v>
                </c:pt>
                <c:pt idx="991">
                  <c:v>669896.819969482</c:v>
                </c:pt>
                <c:pt idx="992">
                  <c:v>669897.401976646</c:v>
                </c:pt>
                <c:pt idx="993">
                  <c:v>669897.312179822</c:v>
                </c:pt>
                <c:pt idx="994">
                  <c:v>669898.214808288</c:v>
                </c:pt>
                <c:pt idx="995">
                  <c:v>669898.356866761</c:v>
                </c:pt>
                <c:pt idx="996">
                  <c:v>669898.312370907</c:v>
                </c:pt>
                <c:pt idx="997">
                  <c:v>669898.516880147</c:v>
                </c:pt>
                <c:pt idx="998">
                  <c:v>669898.659411223</c:v>
                </c:pt>
                <c:pt idx="999">
                  <c:v>669898.509830548</c:v>
                </c:pt>
                <c:pt idx="1000">
                  <c:v>669898.708470447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1609126.73661519</c:v>
                </c:pt>
                <c:pt idx="1">
                  <c:v>5610391.9973636</c:v>
                </c:pt>
                <c:pt idx="2">
                  <c:v>5361388.33761353</c:v>
                </c:pt>
                <c:pt idx="3">
                  <c:v>5179216.73945479</c:v>
                </c:pt>
                <c:pt idx="4">
                  <c:v>5128129.65606979</c:v>
                </c:pt>
                <c:pt idx="5">
                  <c:v>5041033.04856394</c:v>
                </c:pt>
                <c:pt idx="6">
                  <c:v>4995178.5978256</c:v>
                </c:pt>
                <c:pt idx="7">
                  <c:v>4910799.66682557</c:v>
                </c:pt>
                <c:pt idx="8">
                  <c:v>4866226.07386471</c:v>
                </c:pt>
                <c:pt idx="9">
                  <c:v>4781817.62843959</c:v>
                </c:pt>
                <c:pt idx="10">
                  <c:v>4737408.38862083</c:v>
                </c:pt>
                <c:pt idx="11">
                  <c:v>4652143.74972744</c:v>
                </c:pt>
                <c:pt idx="12">
                  <c:v>4607465.58734123</c:v>
                </c:pt>
                <c:pt idx="13">
                  <c:v>4521031.35187185</c:v>
                </c:pt>
                <c:pt idx="14">
                  <c:v>4475886.12335146</c:v>
                </c:pt>
                <c:pt idx="15">
                  <c:v>4388151.02936379</c:v>
                </c:pt>
                <c:pt idx="16">
                  <c:v>4342437.92191499</c:v>
                </c:pt>
                <c:pt idx="17">
                  <c:v>4253344.63212194</c:v>
                </c:pt>
                <c:pt idx="18">
                  <c:v>4207007.36564245</c:v>
                </c:pt>
                <c:pt idx="19">
                  <c:v>4116529.56924615</c:v>
                </c:pt>
                <c:pt idx="20">
                  <c:v>4069533.0061801</c:v>
                </c:pt>
                <c:pt idx="21">
                  <c:v>3977656.02960355</c:v>
                </c:pt>
                <c:pt idx="22">
                  <c:v>3929974.63516347</c:v>
                </c:pt>
                <c:pt idx="23">
                  <c:v>3836685.72863264</c:v>
                </c:pt>
                <c:pt idx="24">
                  <c:v>3788297.33360609</c:v>
                </c:pt>
                <c:pt idx="25">
                  <c:v>3693580.30173028</c:v>
                </c:pt>
                <c:pt idx="26">
                  <c:v>3643013.51641281</c:v>
                </c:pt>
                <c:pt idx="27">
                  <c:v>3543934.53655254</c:v>
                </c:pt>
                <c:pt idx="28">
                  <c:v>3491081.68441363</c:v>
                </c:pt>
                <c:pt idx="29">
                  <c:v>3387466.85250336</c:v>
                </c:pt>
                <c:pt idx="30">
                  <c:v>3184389.80789815</c:v>
                </c:pt>
                <c:pt idx="31">
                  <c:v>3076054.10527752</c:v>
                </c:pt>
                <c:pt idx="32">
                  <c:v>2986403.9409865</c:v>
                </c:pt>
                <c:pt idx="33">
                  <c:v>2969526.4742193</c:v>
                </c:pt>
                <c:pt idx="34">
                  <c:v>2968814.97299763</c:v>
                </c:pt>
                <c:pt idx="35">
                  <c:v>2926818.91525613</c:v>
                </c:pt>
                <c:pt idx="36">
                  <c:v>2925790.30571799</c:v>
                </c:pt>
                <c:pt idx="37">
                  <c:v>2887657.40137075</c:v>
                </c:pt>
                <c:pt idx="38">
                  <c:v>2886409.46738641</c:v>
                </c:pt>
                <c:pt idx="39">
                  <c:v>2849747.33020269</c:v>
                </c:pt>
                <c:pt idx="40">
                  <c:v>2848327.67760937</c:v>
                </c:pt>
                <c:pt idx="41">
                  <c:v>2812196.44851113</c:v>
                </c:pt>
                <c:pt idx="42">
                  <c:v>2810630.0386629</c:v>
                </c:pt>
                <c:pt idx="43">
                  <c:v>2774622.71932969</c:v>
                </c:pt>
                <c:pt idx="44">
                  <c:v>2772945.70894185</c:v>
                </c:pt>
                <c:pt idx="45">
                  <c:v>2736997.32651659</c:v>
                </c:pt>
                <c:pt idx="46">
                  <c:v>2735230.41554495</c:v>
                </c:pt>
                <c:pt idx="47">
                  <c:v>2699265.49865012</c:v>
                </c:pt>
                <c:pt idx="48">
                  <c:v>2697419.0702095</c:v>
                </c:pt>
                <c:pt idx="49">
                  <c:v>2661428.43403787</c:v>
                </c:pt>
                <c:pt idx="50">
                  <c:v>2659525.31631822</c:v>
                </c:pt>
                <c:pt idx="51">
                  <c:v>2623667.90824278</c:v>
                </c:pt>
                <c:pt idx="52">
                  <c:v>2621723.67986795</c:v>
                </c:pt>
                <c:pt idx="53">
                  <c:v>2586132.88092651</c:v>
                </c:pt>
                <c:pt idx="54">
                  <c:v>2584011.63609755</c:v>
                </c:pt>
                <c:pt idx="55">
                  <c:v>2548984.36917081</c:v>
                </c:pt>
                <c:pt idx="56">
                  <c:v>2546795.91443942</c:v>
                </c:pt>
                <c:pt idx="57">
                  <c:v>2513034.17094172</c:v>
                </c:pt>
                <c:pt idx="58">
                  <c:v>2505414.60750811</c:v>
                </c:pt>
                <c:pt idx="59">
                  <c:v>2429733.17907505</c:v>
                </c:pt>
                <c:pt idx="60">
                  <c:v>2382984.84145563</c:v>
                </c:pt>
                <c:pt idx="61">
                  <c:v>2346146.7921618</c:v>
                </c:pt>
                <c:pt idx="62">
                  <c:v>2310637.02630513</c:v>
                </c:pt>
                <c:pt idx="63">
                  <c:v>2303468.34660732</c:v>
                </c:pt>
                <c:pt idx="64">
                  <c:v>2303252.87067093</c:v>
                </c:pt>
                <c:pt idx="65">
                  <c:v>2287950.57653267</c:v>
                </c:pt>
                <c:pt idx="66">
                  <c:v>2288009.17029662</c:v>
                </c:pt>
                <c:pt idx="67">
                  <c:v>2271570.3357347</c:v>
                </c:pt>
                <c:pt idx="68">
                  <c:v>2271769.41728306</c:v>
                </c:pt>
                <c:pt idx="69">
                  <c:v>2253823.23261728</c:v>
                </c:pt>
                <c:pt idx="70">
                  <c:v>2254097.24951552</c:v>
                </c:pt>
                <c:pt idx="71">
                  <c:v>2234781.92730725</c:v>
                </c:pt>
                <c:pt idx="72">
                  <c:v>2235082.47495306</c:v>
                </c:pt>
                <c:pt idx="73">
                  <c:v>2214681.35945133</c:v>
                </c:pt>
                <c:pt idx="74">
                  <c:v>2205800.13517923</c:v>
                </c:pt>
                <c:pt idx="75">
                  <c:v>2206096.30102804</c:v>
                </c:pt>
                <c:pt idx="76">
                  <c:v>2187425.35833919</c:v>
                </c:pt>
                <c:pt idx="77">
                  <c:v>2187643.6577888</c:v>
                </c:pt>
                <c:pt idx="78">
                  <c:v>2166349.74339373</c:v>
                </c:pt>
                <c:pt idx="79">
                  <c:v>2145197.55119988</c:v>
                </c:pt>
                <c:pt idx="80">
                  <c:v>2136344.25004753</c:v>
                </c:pt>
                <c:pt idx="81">
                  <c:v>2136460.36779118</c:v>
                </c:pt>
                <c:pt idx="82">
                  <c:v>2117801.20778641</c:v>
                </c:pt>
                <c:pt idx="83">
                  <c:v>2097815.83394077</c:v>
                </c:pt>
                <c:pt idx="84">
                  <c:v>2089542.04028861</c:v>
                </c:pt>
                <c:pt idx="85">
                  <c:v>2089432.63073666</c:v>
                </c:pt>
                <c:pt idx="86">
                  <c:v>2072727.05700071</c:v>
                </c:pt>
                <c:pt idx="87">
                  <c:v>2054885.52028654</c:v>
                </c:pt>
                <c:pt idx="88">
                  <c:v>2026606.95868258</c:v>
                </c:pt>
                <c:pt idx="89">
                  <c:v>2005640.78252918</c:v>
                </c:pt>
                <c:pt idx="90">
                  <c:v>1985939.34759228</c:v>
                </c:pt>
                <c:pt idx="91">
                  <c:v>1969927.79436677</c:v>
                </c:pt>
                <c:pt idx="92">
                  <c:v>1959710.86302535</c:v>
                </c:pt>
                <c:pt idx="93">
                  <c:v>1960957.43538466</c:v>
                </c:pt>
                <c:pt idx="94">
                  <c:v>1955066.10977809</c:v>
                </c:pt>
                <c:pt idx="95">
                  <c:v>1956517.46508163</c:v>
                </c:pt>
                <c:pt idx="96">
                  <c:v>1945137.71136327</c:v>
                </c:pt>
                <c:pt idx="97">
                  <c:v>1946675.62773229</c:v>
                </c:pt>
                <c:pt idx="98">
                  <c:v>1934678.24912644</c:v>
                </c:pt>
                <c:pt idx="99">
                  <c:v>1923720.68436918</c:v>
                </c:pt>
                <c:pt idx="100">
                  <c:v>1922072.82419253</c:v>
                </c:pt>
                <c:pt idx="101">
                  <c:v>1923560.03678882</c:v>
                </c:pt>
                <c:pt idx="102">
                  <c:v>1909772.33756978</c:v>
                </c:pt>
                <c:pt idx="103">
                  <c:v>1897355.47432202</c:v>
                </c:pt>
                <c:pt idx="104">
                  <c:v>1893605.5774213</c:v>
                </c:pt>
                <c:pt idx="105">
                  <c:v>1895013.87828439</c:v>
                </c:pt>
                <c:pt idx="106">
                  <c:v>1881534.84603479</c:v>
                </c:pt>
                <c:pt idx="107">
                  <c:v>1878337.12540463</c:v>
                </c:pt>
                <c:pt idx="108">
                  <c:v>1877614.63806349</c:v>
                </c:pt>
                <c:pt idx="109">
                  <c:v>1861325.65781607</c:v>
                </c:pt>
                <c:pt idx="110">
                  <c:v>1855274.67277214</c:v>
                </c:pt>
                <c:pt idx="111">
                  <c:v>1856559.29364055</c:v>
                </c:pt>
                <c:pt idx="112">
                  <c:v>1851078.46238273</c:v>
                </c:pt>
                <c:pt idx="113">
                  <c:v>1850493.88457177</c:v>
                </c:pt>
                <c:pt idx="114">
                  <c:v>1836378.68772837</c:v>
                </c:pt>
                <c:pt idx="115">
                  <c:v>1828702.7845139</c:v>
                </c:pt>
                <c:pt idx="116">
                  <c:v>1829745.8044525</c:v>
                </c:pt>
                <c:pt idx="117">
                  <c:v>1819351.4346794</c:v>
                </c:pt>
                <c:pt idx="118">
                  <c:v>1804536.63813752</c:v>
                </c:pt>
                <c:pt idx="119">
                  <c:v>1792851.55428174</c:v>
                </c:pt>
                <c:pt idx="120">
                  <c:v>1781933.7947506</c:v>
                </c:pt>
                <c:pt idx="121">
                  <c:v>1769713.91777555</c:v>
                </c:pt>
                <c:pt idx="122">
                  <c:v>1761829.69872386</c:v>
                </c:pt>
                <c:pt idx="123">
                  <c:v>1757360.70258153</c:v>
                </c:pt>
                <c:pt idx="124">
                  <c:v>1757420.66091807</c:v>
                </c:pt>
                <c:pt idx="125">
                  <c:v>1753803.23893004</c:v>
                </c:pt>
                <c:pt idx="126">
                  <c:v>1753720.23870758</c:v>
                </c:pt>
                <c:pt idx="127">
                  <c:v>1747178.95987875</c:v>
                </c:pt>
                <c:pt idx="128">
                  <c:v>1745133.63882439</c:v>
                </c:pt>
                <c:pt idx="129">
                  <c:v>1745266.84042494</c:v>
                </c:pt>
                <c:pt idx="130">
                  <c:v>1736629.01877297</c:v>
                </c:pt>
                <c:pt idx="131">
                  <c:v>1732609.94593124</c:v>
                </c:pt>
                <c:pt idx="132">
                  <c:v>1732509.70534828</c:v>
                </c:pt>
                <c:pt idx="133">
                  <c:v>1724423.70002639</c:v>
                </c:pt>
                <c:pt idx="134">
                  <c:v>1716603.42547861</c:v>
                </c:pt>
                <c:pt idx="135">
                  <c:v>1714661.08983319</c:v>
                </c:pt>
                <c:pt idx="136">
                  <c:v>1714743.74046483</c:v>
                </c:pt>
                <c:pt idx="137">
                  <c:v>1706940.12925376</c:v>
                </c:pt>
                <c:pt idx="138">
                  <c:v>1697691.90917132</c:v>
                </c:pt>
                <c:pt idx="139">
                  <c:v>1694422.15552902</c:v>
                </c:pt>
                <c:pt idx="140">
                  <c:v>1694420.48393392</c:v>
                </c:pt>
                <c:pt idx="141">
                  <c:v>1691066.46221092</c:v>
                </c:pt>
                <c:pt idx="142">
                  <c:v>1691131.17561243</c:v>
                </c:pt>
                <c:pt idx="143">
                  <c:v>1682618.68738078</c:v>
                </c:pt>
                <c:pt idx="144">
                  <c:v>1678253.58799607</c:v>
                </c:pt>
                <c:pt idx="145">
                  <c:v>1678446.63381892</c:v>
                </c:pt>
                <c:pt idx="146">
                  <c:v>1673107.21795036</c:v>
                </c:pt>
                <c:pt idx="147">
                  <c:v>1664649.90557334</c:v>
                </c:pt>
                <c:pt idx="148">
                  <c:v>1657749.59855502</c:v>
                </c:pt>
                <c:pt idx="149">
                  <c:v>1650693.54785468</c:v>
                </c:pt>
                <c:pt idx="150">
                  <c:v>1643289.83827053</c:v>
                </c:pt>
                <c:pt idx="151">
                  <c:v>1638247.19087526</c:v>
                </c:pt>
                <c:pt idx="152">
                  <c:v>1635583.5426518</c:v>
                </c:pt>
                <c:pt idx="153">
                  <c:v>1635661.07010734</c:v>
                </c:pt>
                <c:pt idx="154">
                  <c:v>1633107.2322368</c:v>
                </c:pt>
                <c:pt idx="155">
                  <c:v>1633216.66519052</c:v>
                </c:pt>
                <c:pt idx="156">
                  <c:v>1628509.67904595</c:v>
                </c:pt>
                <c:pt idx="157">
                  <c:v>1627094.28972347</c:v>
                </c:pt>
                <c:pt idx="158">
                  <c:v>1627393.39154518</c:v>
                </c:pt>
                <c:pt idx="159">
                  <c:v>1621250.55373257</c:v>
                </c:pt>
                <c:pt idx="160">
                  <c:v>1618781.74627492</c:v>
                </c:pt>
                <c:pt idx="161">
                  <c:v>1618895.74407112</c:v>
                </c:pt>
                <c:pt idx="162">
                  <c:v>1613276.18803634</c:v>
                </c:pt>
                <c:pt idx="163">
                  <c:v>1608145.51488502</c:v>
                </c:pt>
                <c:pt idx="164">
                  <c:v>1606551.19385927</c:v>
                </c:pt>
                <c:pt idx="165">
                  <c:v>1606758.65666807</c:v>
                </c:pt>
                <c:pt idx="166">
                  <c:v>1601490.37580335</c:v>
                </c:pt>
                <c:pt idx="167">
                  <c:v>1595443.49386882</c:v>
                </c:pt>
                <c:pt idx="168">
                  <c:v>1592532.53657</c:v>
                </c:pt>
                <c:pt idx="169">
                  <c:v>1592548.24109694</c:v>
                </c:pt>
                <c:pt idx="170">
                  <c:v>1590205.93552849</c:v>
                </c:pt>
                <c:pt idx="171">
                  <c:v>1590403.11554407</c:v>
                </c:pt>
                <c:pt idx="172">
                  <c:v>1588020.6851584</c:v>
                </c:pt>
                <c:pt idx="173">
                  <c:v>1588107.90129082</c:v>
                </c:pt>
                <c:pt idx="174">
                  <c:v>1582740.94350675</c:v>
                </c:pt>
                <c:pt idx="175">
                  <c:v>1579468.57325137</c:v>
                </c:pt>
                <c:pt idx="176">
                  <c:v>1574023.98861373</c:v>
                </c:pt>
                <c:pt idx="177">
                  <c:v>1569747.71956862</c:v>
                </c:pt>
                <c:pt idx="178">
                  <c:v>1565520.32158234</c:v>
                </c:pt>
                <c:pt idx="179">
                  <c:v>1560785.82820243</c:v>
                </c:pt>
                <c:pt idx="180">
                  <c:v>1557326.25107253</c:v>
                </c:pt>
                <c:pt idx="181">
                  <c:v>1555393.50796675</c:v>
                </c:pt>
                <c:pt idx="182">
                  <c:v>1555458.31291415</c:v>
                </c:pt>
                <c:pt idx="183">
                  <c:v>1553580.78514226</c:v>
                </c:pt>
                <c:pt idx="184">
                  <c:v>1553679.90952503</c:v>
                </c:pt>
                <c:pt idx="185">
                  <c:v>1550348.0751574</c:v>
                </c:pt>
                <c:pt idx="186">
                  <c:v>1549227.56667408</c:v>
                </c:pt>
                <c:pt idx="187">
                  <c:v>1549328.90189705</c:v>
                </c:pt>
                <c:pt idx="188">
                  <c:v>1545058.04790832</c:v>
                </c:pt>
                <c:pt idx="189">
                  <c:v>1543248.58421043</c:v>
                </c:pt>
                <c:pt idx="190">
                  <c:v>1543372.20103204</c:v>
                </c:pt>
                <c:pt idx="191">
                  <c:v>1539410.90158669</c:v>
                </c:pt>
                <c:pt idx="192">
                  <c:v>1535694.41548662</c:v>
                </c:pt>
                <c:pt idx="193">
                  <c:v>1534520.05438717</c:v>
                </c:pt>
                <c:pt idx="194">
                  <c:v>1534568.7388998</c:v>
                </c:pt>
                <c:pt idx="195">
                  <c:v>1531041.61799573</c:v>
                </c:pt>
                <c:pt idx="196">
                  <c:v>1526830.17836903</c:v>
                </c:pt>
                <c:pt idx="197">
                  <c:v>1525276.35525913</c:v>
                </c:pt>
                <c:pt idx="198">
                  <c:v>1525486.90828457</c:v>
                </c:pt>
                <c:pt idx="199">
                  <c:v>1523699.72751229</c:v>
                </c:pt>
                <c:pt idx="200">
                  <c:v>1523931.74681523</c:v>
                </c:pt>
                <c:pt idx="201">
                  <c:v>1522949.31008133</c:v>
                </c:pt>
                <c:pt idx="202">
                  <c:v>1522997.41475673</c:v>
                </c:pt>
                <c:pt idx="203">
                  <c:v>1519521.10187404</c:v>
                </c:pt>
                <c:pt idx="204">
                  <c:v>1517704.94856871</c:v>
                </c:pt>
                <c:pt idx="205">
                  <c:v>1517747.94028122</c:v>
                </c:pt>
                <c:pt idx="206">
                  <c:v>1514092.37604597</c:v>
                </c:pt>
                <c:pt idx="207">
                  <c:v>1511247.60452202</c:v>
                </c:pt>
                <c:pt idx="208">
                  <c:v>1507034.64210105</c:v>
                </c:pt>
                <c:pt idx="209">
                  <c:v>1503994.17210006</c:v>
                </c:pt>
                <c:pt idx="210">
                  <c:v>1502595.82962757</c:v>
                </c:pt>
                <c:pt idx="211">
                  <c:v>1502636.77939641</c:v>
                </c:pt>
                <c:pt idx="212">
                  <c:v>1501673.93270928</c:v>
                </c:pt>
                <c:pt idx="213">
                  <c:v>1501663.12807304</c:v>
                </c:pt>
                <c:pt idx="214">
                  <c:v>1499198.11230472</c:v>
                </c:pt>
                <c:pt idx="215">
                  <c:v>1497948.04833818</c:v>
                </c:pt>
                <c:pt idx="216">
                  <c:v>1498093.19033216</c:v>
                </c:pt>
                <c:pt idx="217">
                  <c:v>1495488.7215601</c:v>
                </c:pt>
                <c:pt idx="218">
                  <c:v>1494395.03699848</c:v>
                </c:pt>
                <c:pt idx="219">
                  <c:v>1494522.85403903</c:v>
                </c:pt>
                <c:pt idx="220">
                  <c:v>1491820.09947147</c:v>
                </c:pt>
                <c:pt idx="221">
                  <c:v>1489461.78697031</c:v>
                </c:pt>
                <c:pt idx="222">
                  <c:v>1488837.39838627</c:v>
                </c:pt>
                <c:pt idx="223">
                  <c:v>1489000.07868957</c:v>
                </c:pt>
                <c:pt idx="224">
                  <c:v>1486607.90317527</c:v>
                </c:pt>
                <c:pt idx="225">
                  <c:v>1483900.16619347</c:v>
                </c:pt>
                <c:pt idx="226">
                  <c:v>1482298.27606496</c:v>
                </c:pt>
                <c:pt idx="227">
                  <c:v>1482191.71415994</c:v>
                </c:pt>
                <c:pt idx="228">
                  <c:v>1481534.32049651</c:v>
                </c:pt>
                <c:pt idx="229">
                  <c:v>1481380.59771439</c:v>
                </c:pt>
                <c:pt idx="230">
                  <c:v>1480599.45534618</c:v>
                </c:pt>
                <c:pt idx="231">
                  <c:v>1480560.50495867</c:v>
                </c:pt>
                <c:pt idx="232">
                  <c:v>1478245.28460653</c:v>
                </c:pt>
                <c:pt idx="233">
                  <c:v>1476889.18056871</c:v>
                </c:pt>
                <c:pt idx="234">
                  <c:v>1477045.73947505</c:v>
                </c:pt>
                <c:pt idx="235">
                  <c:v>1473780.10036346</c:v>
                </c:pt>
                <c:pt idx="236">
                  <c:v>1471700.03456574</c:v>
                </c:pt>
                <c:pt idx="237">
                  <c:v>1471613.32350203</c:v>
                </c:pt>
                <c:pt idx="238">
                  <c:v>1470363.62928132</c:v>
                </c:pt>
                <c:pt idx="239">
                  <c:v>1469607.96988823</c:v>
                </c:pt>
                <c:pt idx="240">
                  <c:v>1469671.41143161</c:v>
                </c:pt>
                <c:pt idx="241">
                  <c:v>1468939.84487481</c:v>
                </c:pt>
                <c:pt idx="242">
                  <c:v>1468694.95518007</c:v>
                </c:pt>
                <c:pt idx="243">
                  <c:v>1467647.60923861</c:v>
                </c:pt>
                <c:pt idx="244">
                  <c:v>1466874.18292661</c:v>
                </c:pt>
                <c:pt idx="245">
                  <c:v>1467062.68409387</c:v>
                </c:pt>
                <c:pt idx="246">
                  <c:v>1465252.99112207</c:v>
                </c:pt>
                <c:pt idx="247">
                  <c:v>1464454.7917569</c:v>
                </c:pt>
                <c:pt idx="248">
                  <c:v>1464491.41285557</c:v>
                </c:pt>
                <c:pt idx="249">
                  <c:v>1462916.89997291</c:v>
                </c:pt>
                <c:pt idx="250">
                  <c:v>1461477.54231491</c:v>
                </c:pt>
                <c:pt idx="251">
                  <c:v>1460851.35527194</c:v>
                </c:pt>
                <c:pt idx="252">
                  <c:v>1460856.48877635</c:v>
                </c:pt>
                <c:pt idx="253">
                  <c:v>1459530.25748798</c:v>
                </c:pt>
                <c:pt idx="254">
                  <c:v>1457722.21249918</c:v>
                </c:pt>
                <c:pt idx="255">
                  <c:v>1457514.93550268</c:v>
                </c:pt>
                <c:pt idx="256">
                  <c:v>1457265.90811254</c:v>
                </c:pt>
                <c:pt idx="257">
                  <c:v>1456354.52807816</c:v>
                </c:pt>
                <c:pt idx="258">
                  <c:v>1455967.31796262</c:v>
                </c:pt>
                <c:pt idx="259">
                  <c:v>1455170.1533017</c:v>
                </c:pt>
                <c:pt idx="260">
                  <c:v>1456515.29828367</c:v>
                </c:pt>
                <c:pt idx="261">
                  <c:v>1456195.05241737</c:v>
                </c:pt>
                <c:pt idx="262">
                  <c:v>1456385.67678684</c:v>
                </c:pt>
                <c:pt idx="263">
                  <c:v>1456136.78085646</c:v>
                </c:pt>
                <c:pt idx="264">
                  <c:v>1456093.61663083</c:v>
                </c:pt>
                <c:pt idx="265">
                  <c:v>1457380.13789459</c:v>
                </c:pt>
                <c:pt idx="266">
                  <c:v>1456705.46172378</c:v>
                </c:pt>
                <c:pt idx="267">
                  <c:v>1456535.61576159</c:v>
                </c:pt>
                <c:pt idx="268">
                  <c:v>1455159.26525147</c:v>
                </c:pt>
                <c:pt idx="269">
                  <c:v>1454827.11551025</c:v>
                </c:pt>
                <c:pt idx="270">
                  <c:v>1454939.74468897</c:v>
                </c:pt>
                <c:pt idx="271">
                  <c:v>1454821.86211254</c:v>
                </c:pt>
                <c:pt idx="272">
                  <c:v>1454284.2193693</c:v>
                </c:pt>
                <c:pt idx="273">
                  <c:v>1453861.63514355</c:v>
                </c:pt>
                <c:pt idx="274">
                  <c:v>1453798.38386241</c:v>
                </c:pt>
                <c:pt idx="275">
                  <c:v>1453782.50333764</c:v>
                </c:pt>
                <c:pt idx="276">
                  <c:v>1453981.89106218</c:v>
                </c:pt>
                <c:pt idx="277">
                  <c:v>1453727.37695096</c:v>
                </c:pt>
                <c:pt idx="278">
                  <c:v>1453635.56254864</c:v>
                </c:pt>
                <c:pt idx="279">
                  <c:v>1454049.30903333</c:v>
                </c:pt>
                <c:pt idx="280">
                  <c:v>1453755.18332981</c:v>
                </c:pt>
                <c:pt idx="281">
                  <c:v>1452925.47133633</c:v>
                </c:pt>
                <c:pt idx="282">
                  <c:v>1453872.50991758</c:v>
                </c:pt>
                <c:pt idx="283">
                  <c:v>1454281.23457129</c:v>
                </c:pt>
                <c:pt idx="284">
                  <c:v>1454287.46951154</c:v>
                </c:pt>
                <c:pt idx="285">
                  <c:v>1454843.42080596</c:v>
                </c:pt>
                <c:pt idx="286">
                  <c:v>1453955.18682199</c:v>
                </c:pt>
                <c:pt idx="287">
                  <c:v>1452758.49591928</c:v>
                </c:pt>
                <c:pt idx="288">
                  <c:v>1453296.16681036</c:v>
                </c:pt>
                <c:pt idx="289">
                  <c:v>1453843.79218151</c:v>
                </c:pt>
                <c:pt idx="290">
                  <c:v>1453704.68034719</c:v>
                </c:pt>
                <c:pt idx="291">
                  <c:v>1454035.33619689</c:v>
                </c:pt>
                <c:pt idx="292">
                  <c:v>1453954.09061715</c:v>
                </c:pt>
                <c:pt idx="293">
                  <c:v>1453794.77018363</c:v>
                </c:pt>
                <c:pt idx="294">
                  <c:v>1453422.50769906</c:v>
                </c:pt>
                <c:pt idx="295">
                  <c:v>1452010.99768652</c:v>
                </c:pt>
                <c:pt idx="296">
                  <c:v>1453177.89752028</c:v>
                </c:pt>
                <c:pt idx="297">
                  <c:v>1454343.89672561</c:v>
                </c:pt>
                <c:pt idx="298">
                  <c:v>1452902.97935864</c:v>
                </c:pt>
                <c:pt idx="299">
                  <c:v>1452724.67778361</c:v>
                </c:pt>
                <c:pt idx="300">
                  <c:v>1452566.83447462</c:v>
                </c:pt>
                <c:pt idx="301">
                  <c:v>1453720.78995408</c:v>
                </c:pt>
                <c:pt idx="302">
                  <c:v>1452822.62788105</c:v>
                </c:pt>
                <c:pt idx="303">
                  <c:v>1452995.34058395</c:v>
                </c:pt>
                <c:pt idx="304">
                  <c:v>1452624.73680787</c:v>
                </c:pt>
                <c:pt idx="305">
                  <c:v>1453016.25812926</c:v>
                </c:pt>
                <c:pt idx="306">
                  <c:v>1452765.07646658</c:v>
                </c:pt>
                <c:pt idx="307">
                  <c:v>1452423.06371531</c:v>
                </c:pt>
                <c:pt idx="308">
                  <c:v>1452777.41590248</c:v>
                </c:pt>
                <c:pt idx="309">
                  <c:v>1452052.05118963</c:v>
                </c:pt>
                <c:pt idx="310">
                  <c:v>1452193.35165777</c:v>
                </c:pt>
                <c:pt idx="311">
                  <c:v>1452576.28299812</c:v>
                </c:pt>
                <c:pt idx="312">
                  <c:v>1453177.37428094</c:v>
                </c:pt>
                <c:pt idx="313">
                  <c:v>1453921.74121444</c:v>
                </c:pt>
                <c:pt idx="314">
                  <c:v>1452652.15946122</c:v>
                </c:pt>
                <c:pt idx="315">
                  <c:v>1452883.59811732</c:v>
                </c:pt>
                <c:pt idx="316">
                  <c:v>1453191.50225977</c:v>
                </c:pt>
                <c:pt idx="317">
                  <c:v>1453180.20550221</c:v>
                </c:pt>
                <c:pt idx="318">
                  <c:v>1453164.12067588</c:v>
                </c:pt>
                <c:pt idx="319">
                  <c:v>1453117.0476853</c:v>
                </c:pt>
                <c:pt idx="320">
                  <c:v>1452932.12278294</c:v>
                </c:pt>
                <c:pt idx="321">
                  <c:v>1452930.44847006</c:v>
                </c:pt>
                <c:pt idx="322">
                  <c:v>1452634.08515981</c:v>
                </c:pt>
                <c:pt idx="323">
                  <c:v>1453224.55623793</c:v>
                </c:pt>
                <c:pt idx="324">
                  <c:v>1453188.51980969</c:v>
                </c:pt>
                <c:pt idx="325">
                  <c:v>1452724.02245601</c:v>
                </c:pt>
                <c:pt idx="326">
                  <c:v>1452840.23238993</c:v>
                </c:pt>
                <c:pt idx="327">
                  <c:v>1453037.72073816</c:v>
                </c:pt>
                <c:pt idx="328">
                  <c:v>1453399.91799361</c:v>
                </c:pt>
                <c:pt idx="329">
                  <c:v>1452888.5284089</c:v>
                </c:pt>
                <c:pt idx="330">
                  <c:v>1453296.74498877</c:v>
                </c:pt>
                <c:pt idx="331">
                  <c:v>1452961.98142295</c:v>
                </c:pt>
                <c:pt idx="332">
                  <c:v>1453358.18177427</c:v>
                </c:pt>
                <c:pt idx="333">
                  <c:v>1453504.40657101</c:v>
                </c:pt>
                <c:pt idx="334">
                  <c:v>1453281.39064113</c:v>
                </c:pt>
                <c:pt idx="335">
                  <c:v>1453328.71457781</c:v>
                </c:pt>
                <c:pt idx="336">
                  <c:v>1453093.84079428</c:v>
                </c:pt>
                <c:pt idx="337">
                  <c:v>1453156.22315497</c:v>
                </c:pt>
                <c:pt idx="338">
                  <c:v>1453182.68052685</c:v>
                </c:pt>
                <c:pt idx="339">
                  <c:v>1453178.2397634</c:v>
                </c:pt>
                <c:pt idx="340">
                  <c:v>1453058.40389516</c:v>
                </c:pt>
                <c:pt idx="341">
                  <c:v>1453235.45896229</c:v>
                </c:pt>
                <c:pt idx="342">
                  <c:v>1453249.99480983</c:v>
                </c:pt>
                <c:pt idx="343">
                  <c:v>1452752.21501842</c:v>
                </c:pt>
                <c:pt idx="344">
                  <c:v>1452954.68067976</c:v>
                </c:pt>
                <c:pt idx="345">
                  <c:v>1452906.54340347</c:v>
                </c:pt>
                <c:pt idx="346">
                  <c:v>1452364.70200448</c:v>
                </c:pt>
                <c:pt idx="347">
                  <c:v>1452145.78497163</c:v>
                </c:pt>
                <c:pt idx="348">
                  <c:v>1451618.74441393</c:v>
                </c:pt>
                <c:pt idx="349">
                  <c:v>1452160.59265705</c:v>
                </c:pt>
                <c:pt idx="350">
                  <c:v>1452079.99775645</c:v>
                </c:pt>
                <c:pt idx="351">
                  <c:v>1452126.99554381</c:v>
                </c:pt>
                <c:pt idx="352">
                  <c:v>1451610.89251641</c:v>
                </c:pt>
                <c:pt idx="353">
                  <c:v>1452122.4281465</c:v>
                </c:pt>
                <c:pt idx="354">
                  <c:v>1452749.64727004</c:v>
                </c:pt>
                <c:pt idx="355">
                  <c:v>1452621.95739064</c:v>
                </c:pt>
                <c:pt idx="356">
                  <c:v>1452572.39191807</c:v>
                </c:pt>
                <c:pt idx="357">
                  <c:v>1452718.89133748</c:v>
                </c:pt>
                <c:pt idx="358">
                  <c:v>1452639.98728946</c:v>
                </c:pt>
                <c:pt idx="359">
                  <c:v>1452787.36462383</c:v>
                </c:pt>
                <c:pt idx="360">
                  <c:v>1452914.29254159</c:v>
                </c:pt>
                <c:pt idx="361">
                  <c:v>1452668.62675832</c:v>
                </c:pt>
                <c:pt idx="362">
                  <c:v>1451952.01116703</c:v>
                </c:pt>
                <c:pt idx="363">
                  <c:v>1452673.6303085</c:v>
                </c:pt>
                <c:pt idx="364">
                  <c:v>1452641.57066393</c:v>
                </c:pt>
                <c:pt idx="365">
                  <c:v>1452655.13949713</c:v>
                </c:pt>
                <c:pt idx="366">
                  <c:v>1452646.66873959</c:v>
                </c:pt>
                <c:pt idx="367">
                  <c:v>1452621.94133921</c:v>
                </c:pt>
                <c:pt idx="368">
                  <c:v>1452501.57824414</c:v>
                </c:pt>
                <c:pt idx="369">
                  <c:v>1452559.04080468</c:v>
                </c:pt>
                <c:pt idx="370">
                  <c:v>1452666.8509599</c:v>
                </c:pt>
                <c:pt idx="371">
                  <c:v>1452546.69694163</c:v>
                </c:pt>
                <c:pt idx="372">
                  <c:v>1452368.95500951</c:v>
                </c:pt>
                <c:pt idx="373">
                  <c:v>1452259.16553114</c:v>
                </c:pt>
                <c:pt idx="374">
                  <c:v>1452294.62166943</c:v>
                </c:pt>
                <c:pt idx="375">
                  <c:v>1452429.79542537</c:v>
                </c:pt>
                <c:pt idx="376">
                  <c:v>1452077.53979234</c:v>
                </c:pt>
                <c:pt idx="377">
                  <c:v>1451688.41003845</c:v>
                </c:pt>
                <c:pt idx="378">
                  <c:v>1452084.95545604</c:v>
                </c:pt>
                <c:pt idx="379">
                  <c:v>1451796.23284628</c:v>
                </c:pt>
                <c:pt idx="380">
                  <c:v>1452163.64236987</c:v>
                </c:pt>
                <c:pt idx="381">
                  <c:v>1452432.46815301</c:v>
                </c:pt>
                <c:pt idx="382">
                  <c:v>1452985.65347972</c:v>
                </c:pt>
                <c:pt idx="383">
                  <c:v>1451971.13162952</c:v>
                </c:pt>
                <c:pt idx="384">
                  <c:v>1452398.16631464</c:v>
                </c:pt>
                <c:pt idx="385">
                  <c:v>1451948.165571</c:v>
                </c:pt>
                <c:pt idx="386">
                  <c:v>1452189.8132074</c:v>
                </c:pt>
                <c:pt idx="387">
                  <c:v>1452075.85087248</c:v>
                </c:pt>
                <c:pt idx="388">
                  <c:v>1452605.4842294</c:v>
                </c:pt>
                <c:pt idx="389">
                  <c:v>1452205.8912594</c:v>
                </c:pt>
                <c:pt idx="390">
                  <c:v>1452246.72436884</c:v>
                </c:pt>
                <c:pt idx="391">
                  <c:v>1452530.53483764</c:v>
                </c:pt>
                <c:pt idx="392">
                  <c:v>1452267.10696728</c:v>
                </c:pt>
                <c:pt idx="393">
                  <c:v>1452147.29041367</c:v>
                </c:pt>
                <c:pt idx="394">
                  <c:v>1452225.64545561</c:v>
                </c:pt>
                <c:pt idx="395">
                  <c:v>1452170.19757557</c:v>
                </c:pt>
                <c:pt idx="396">
                  <c:v>1452069.10714018</c:v>
                </c:pt>
                <c:pt idx="397">
                  <c:v>1452054.70356951</c:v>
                </c:pt>
                <c:pt idx="398">
                  <c:v>1451946.09200668</c:v>
                </c:pt>
                <c:pt idx="399">
                  <c:v>1452246.04602813</c:v>
                </c:pt>
                <c:pt idx="400">
                  <c:v>1451584.10351553</c:v>
                </c:pt>
                <c:pt idx="401">
                  <c:v>1452401.18348345</c:v>
                </c:pt>
                <c:pt idx="402">
                  <c:v>1451842.4328094</c:v>
                </c:pt>
                <c:pt idx="403">
                  <c:v>1452314.22623788</c:v>
                </c:pt>
                <c:pt idx="404">
                  <c:v>1452242.92852485</c:v>
                </c:pt>
                <c:pt idx="405">
                  <c:v>1452070.47757485</c:v>
                </c:pt>
                <c:pt idx="406">
                  <c:v>1452309.26760144</c:v>
                </c:pt>
                <c:pt idx="407">
                  <c:v>1452155.95473385</c:v>
                </c:pt>
                <c:pt idx="408">
                  <c:v>1451995.21665252</c:v>
                </c:pt>
                <c:pt idx="409">
                  <c:v>1452129.08097857</c:v>
                </c:pt>
                <c:pt idx="410">
                  <c:v>1452166.96314417</c:v>
                </c:pt>
                <c:pt idx="411">
                  <c:v>1452076.54170163</c:v>
                </c:pt>
                <c:pt idx="412">
                  <c:v>1452211.00412278</c:v>
                </c:pt>
                <c:pt idx="413">
                  <c:v>1452055.47800754</c:v>
                </c:pt>
                <c:pt idx="414">
                  <c:v>1452176.68442687</c:v>
                </c:pt>
                <c:pt idx="415">
                  <c:v>1452213.12181503</c:v>
                </c:pt>
                <c:pt idx="416">
                  <c:v>1451973.79391435</c:v>
                </c:pt>
                <c:pt idx="417">
                  <c:v>1452255.01885648</c:v>
                </c:pt>
                <c:pt idx="418">
                  <c:v>1452151.24011509</c:v>
                </c:pt>
                <c:pt idx="419">
                  <c:v>1452060.6623492</c:v>
                </c:pt>
                <c:pt idx="420">
                  <c:v>1452094.51718011</c:v>
                </c:pt>
                <c:pt idx="421">
                  <c:v>1452430.20191228</c:v>
                </c:pt>
                <c:pt idx="422">
                  <c:v>1452010.0545876</c:v>
                </c:pt>
                <c:pt idx="423">
                  <c:v>1452014.8362146</c:v>
                </c:pt>
                <c:pt idx="424">
                  <c:v>1452086.53971031</c:v>
                </c:pt>
                <c:pt idx="425">
                  <c:v>1451988.41669243</c:v>
                </c:pt>
                <c:pt idx="426">
                  <c:v>1452017.53602182</c:v>
                </c:pt>
                <c:pt idx="427">
                  <c:v>1451826.21927075</c:v>
                </c:pt>
                <c:pt idx="428">
                  <c:v>1452154.15535581</c:v>
                </c:pt>
                <c:pt idx="429">
                  <c:v>1452232.56358274</c:v>
                </c:pt>
                <c:pt idx="430">
                  <c:v>1452013.12267372</c:v>
                </c:pt>
                <c:pt idx="431">
                  <c:v>1452319.15459701</c:v>
                </c:pt>
                <c:pt idx="432">
                  <c:v>1451985.22875359</c:v>
                </c:pt>
                <c:pt idx="433">
                  <c:v>1451918.31652888</c:v>
                </c:pt>
                <c:pt idx="434">
                  <c:v>1451997.30183573</c:v>
                </c:pt>
                <c:pt idx="435">
                  <c:v>1451938.6111108</c:v>
                </c:pt>
                <c:pt idx="436">
                  <c:v>1452064.53003671</c:v>
                </c:pt>
                <c:pt idx="437">
                  <c:v>1451839.87470464</c:v>
                </c:pt>
                <c:pt idx="438">
                  <c:v>1451838.72381101</c:v>
                </c:pt>
                <c:pt idx="439">
                  <c:v>1451798.90015091</c:v>
                </c:pt>
                <c:pt idx="440">
                  <c:v>1451934.26461445</c:v>
                </c:pt>
                <c:pt idx="441">
                  <c:v>1452042.09836752</c:v>
                </c:pt>
                <c:pt idx="442">
                  <c:v>1451913.34906527</c:v>
                </c:pt>
                <c:pt idx="443">
                  <c:v>1452111.38384819</c:v>
                </c:pt>
                <c:pt idx="444">
                  <c:v>1451749.63975513</c:v>
                </c:pt>
                <c:pt idx="445">
                  <c:v>1452013.25672335</c:v>
                </c:pt>
                <c:pt idx="446">
                  <c:v>1451828.78408657</c:v>
                </c:pt>
                <c:pt idx="447">
                  <c:v>1451978.00975739</c:v>
                </c:pt>
                <c:pt idx="448">
                  <c:v>1452097.04712951</c:v>
                </c:pt>
                <c:pt idx="449">
                  <c:v>1452079.05398318</c:v>
                </c:pt>
                <c:pt idx="450">
                  <c:v>1452109.00207771</c:v>
                </c:pt>
                <c:pt idx="451">
                  <c:v>1452068.58880103</c:v>
                </c:pt>
                <c:pt idx="452">
                  <c:v>1452140.42275174</c:v>
                </c:pt>
                <c:pt idx="453">
                  <c:v>1452079.32410779</c:v>
                </c:pt>
                <c:pt idx="454">
                  <c:v>1452063.75561654</c:v>
                </c:pt>
                <c:pt idx="455">
                  <c:v>1451994.73136197</c:v>
                </c:pt>
                <c:pt idx="456">
                  <c:v>1452157.31734086</c:v>
                </c:pt>
                <c:pt idx="457">
                  <c:v>1452063.00723057</c:v>
                </c:pt>
                <c:pt idx="458">
                  <c:v>1452212.07299387</c:v>
                </c:pt>
                <c:pt idx="459">
                  <c:v>1452066.7109123</c:v>
                </c:pt>
                <c:pt idx="460">
                  <c:v>1452065.84440631</c:v>
                </c:pt>
                <c:pt idx="461">
                  <c:v>1452047.91349892</c:v>
                </c:pt>
                <c:pt idx="462">
                  <c:v>1452029.88307959</c:v>
                </c:pt>
                <c:pt idx="463">
                  <c:v>1452072.2474514</c:v>
                </c:pt>
                <c:pt idx="464">
                  <c:v>1451979.41129466</c:v>
                </c:pt>
                <c:pt idx="465">
                  <c:v>1451964.42134791</c:v>
                </c:pt>
                <c:pt idx="466">
                  <c:v>1452020.90137017</c:v>
                </c:pt>
                <c:pt idx="467">
                  <c:v>1451981.12686477</c:v>
                </c:pt>
                <c:pt idx="468">
                  <c:v>1452037.90581195</c:v>
                </c:pt>
                <c:pt idx="469">
                  <c:v>1451925.24469479</c:v>
                </c:pt>
                <c:pt idx="470">
                  <c:v>1451968.51201569</c:v>
                </c:pt>
                <c:pt idx="471">
                  <c:v>1451848.49269713</c:v>
                </c:pt>
                <c:pt idx="472">
                  <c:v>1451944.27103994</c:v>
                </c:pt>
                <c:pt idx="473">
                  <c:v>1451985.39373618</c:v>
                </c:pt>
                <c:pt idx="474">
                  <c:v>1451913.49351449</c:v>
                </c:pt>
                <c:pt idx="475">
                  <c:v>1452008.94360431</c:v>
                </c:pt>
                <c:pt idx="476">
                  <c:v>1452029.24949852</c:v>
                </c:pt>
                <c:pt idx="477">
                  <c:v>1451972.88887403</c:v>
                </c:pt>
                <c:pt idx="478">
                  <c:v>1451901.90988755</c:v>
                </c:pt>
                <c:pt idx="479">
                  <c:v>1451883.13026326</c:v>
                </c:pt>
                <c:pt idx="480">
                  <c:v>1451965.89525233</c:v>
                </c:pt>
                <c:pt idx="481">
                  <c:v>1451941.03587611</c:v>
                </c:pt>
                <c:pt idx="482">
                  <c:v>1451994.78028728</c:v>
                </c:pt>
                <c:pt idx="483">
                  <c:v>1451947.20349754</c:v>
                </c:pt>
                <c:pt idx="484">
                  <c:v>1451953.90630152</c:v>
                </c:pt>
                <c:pt idx="485">
                  <c:v>1451915.45632892</c:v>
                </c:pt>
                <c:pt idx="486">
                  <c:v>1451918.8624053</c:v>
                </c:pt>
                <c:pt idx="487">
                  <c:v>1451862.44275678</c:v>
                </c:pt>
                <c:pt idx="488">
                  <c:v>1451938.78931532</c:v>
                </c:pt>
                <c:pt idx="489">
                  <c:v>1452227.02334448</c:v>
                </c:pt>
                <c:pt idx="490">
                  <c:v>1451862.11469534</c:v>
                </c:pt>
                <c:pt idx="491">
                  <c:v>1451890.81932289</c:v>
                </c:pt>
                <c:pt idx="492">
                  <c:v>1451987.37945291</c:v>
                </c:pt>
                <c:pt idx="493">
                  <c:v>1451754.51948792</c:v>
                </c:pt>
                <c:pt idx="494">
                  <c:v>1451939.05705203</c:v>
                </c:pt>
                <c:pt idx="495">
                  <c:v>1451933.87756431</c:v>
                </c:pt>
                <c:pt idx="496">
                  <c:v>1451916.16849069</c:v>
                </c:pt>
                <c:pt idx="497">
                  <c:v>1451893.56135092</c:v>
                </c:pt>
                <c:pt idx="498">
                  <c:v>1451932.04299452</c:v>
                </c:pt>
                <c:pt idx="499">
                  <c:v>1451928.57927303</c:v>
                </c:pt>
                <c:pt idx="500">
                  <c:v>1451944.02766863</c:v>
                </c:pt>
                <c:pt idx="501">
                  <c:v>1451923.43434298</c:v>
                </c:pt>
                <c:pt idx="502">
                  <c:v>1451891.94651195</c:v>
                </c:pt>
                <c:pt idx="503">
                  <c:v>1451949.71902335</c:v>
                </c:pt>
                <c:pt idx="504">
                  <c:v>1451917.73515646</c:v>
                </c:pt>
                <c:pt idx="505">
                  <c:v>1451927.44330793</c:v>
                </c:pt>
                <c:pt idx="506">
                  <c:v>1451931.63713861</c:v>
                </c:pt>
                <c:pt idx="507">
                  <c:v>1451927.55212025</c:v>
                </c:pt>
                <c:pt idx="508">
                  <c:v>1451934.43755614</c:v>
                </c:pt>
                <c:pt idx="509">
                  <c:v>1451924.32464651</c:v>
                </c:pt>
                <c:pt idx="510">
                  <c:v>1451914.91644758</c:v>
                </c:pt>
                <c:pt idx="511">
                  <c:v>1451942.11933413</c:v>
                </c:pt>
                <c:pt idx="512">
                  <c:v>1452063.49018805</c:v>
                </c:pt>
                <c:pt idx="513">
                  <c:v>1452089.98444512</c:v>
                </c:pt>
                <c:pt idx="514">
                  <c:v>1451981.52678175</c:v>
                </c:pt>
                <c:pt idx="515">
                  <c:v>1451966.60506378</c:v>
                </c:pt>
                <c:pt idx="516">
                  <c:v>1451988.26087666</c:v>
                </c:pt>
                <c:pt idx="517">
                  <c:v>1451934.52213105</c:v>
                </c:pt>
                <c:pt idx="518">
                  <c:v>1452039.71474717</c:v>
                </c:pt>
                <c:pt idx="519">
                  <c:v>1451973.38299609</c:v>
                </c:pt>
                <c:pt idx="520">
                  <c:v>1451886.15677209</c:v>
                </c:pt>
                <c:pt idx="521">
                  <c:v>1451982.64061458</c:v>
                </c:pt>
                <c:pt idx="522">
                  <c:v>1451952.03837655</c:v>
                </c:pt>
                <c:pt idx="523">
                  <c:v>1451986.49086074</c:v>
                </c:pt>
                <c:pt idx="524">
                  <c:v>1452011.56735424</c:v>
                </c:pt>
                <c:pt idx="525">
                  <c:v>1451988.16008343</c:v>
                </c:pt>
                <c:pt idx="526">
                  <c:v>1451940.99901363</c:v>
                </c:pt>
                <c:pt idx="527">
                  <c:v>1452002.3362297</c:v>
                </c:pt>
                <c:pt idx="528">
                  <c:v>1451960.37801936</c:v>
                </c:pt>
                <c:pt idx="529">
                  <c:v>1451995.18112127</c:v>
                </c:pt>
                <c:pt idx="530">
                  <c:v>1451973.36530172</c:v>
                </c:pt>
                <c:pt idx="531">
                  <c:v>1451996.56866979</c:v>
                </c:pt>
                <c:pt idx="532">
                  <c:v>1452032.65259181</c:v>
                </c:pt>
                <c:pt idx="533">
                  <c:v>1451982.59405361</c:v>
                </c:pt>
                <c:pt idx="534">
                  <c:v>1451997.92329987</c:v>
                </c:pt>
                <c:pt idx="535">
                  <c:v>1451989.266637</c:v>
                </c:pt>
                <c:pt idx="536">
                  <c:v>1451964.18699822</c:v>
                </c:pt>
                <c:pt idx="537">
                  <c:v>1451982.30020233</c:v>
                </c:pt>
                <c:pt idx="538">
                  <c:v>1451981.03945391</c:v>
                </c:pt>
                <c:pt idx="539">
                  <c:v>1451978.19603035</c:v>
                </c:pt>
                <c:pt idx="540">
                  <c:v>1451982.174816</c:v>
                </c:pt>
                <c:pt idx="541">
                  <c:v>1452001.08390379</c:v>
                </c:pt>
                <c:pt idx="542">
                  <c:v>1452020.95733989</c:v>
                </c:pt>
                <c:pt idx="543">
                  <c:v>1451952.98177614</c:v>
                </c:pt>
                <c:pt idx="544">
                  <c:v>1451973.96964751</c:v>
                </c:pt>
                <c:pt idx="545">
                  <c:v>1452012.70455615</c:v>
                </c:pt>
                <c:pt idx="546">
                  <c:v>1451981.72134687</c:v>
                </c:pt>
                <c:pt idx="547">
                  <c:v>1452017.10240995</c:v>
                </c:pt>
                <c:pt idx="548">
                  <c:v>1451979.43014576</c:v>
                </c:pt>
                <c:pt idx="549">
                  <c:v>1451975.76351952</c:v>
                </c:pt>
                <c:pt idx="550">
                  <c:v>1451940.27855557</c:v>
                </c:pt>
                <c:pt idx="551">
                  <c:v>1451952.2707042</c:v>
                </c:pt>
                <c:pt idx="552">
                  <c:v>1451952.9193354</c:v>
                </c:pt>
                <c:pt idx="553">
                  <c:v>1451950.043946</c:v>
                </c:pt>
                <c:pt idx="554">
                  <c:v>1451953.74932445</c:v>
                </c:pt>
                <c:pt idx="555">
                  <c:v>1451938.33122813</c:v>
                </c:pt>
                <c:pt idx="556">
                  <c:v>1451934.92994869</c:v>
                </c:pt>
                <c:pt idx="557">
                  <c:v>1451933.08608446</c:v>
                </c:pt>
                <c:pt idx="558">
                  <c:v>1451911.98379496</c:v>
                </c:pt>
                <c:pt idx="559">
                  <c:v>1451932.91011859</c:v>
                </c:pt>
                <c:pt idx="560">
                  <c:v>1451928.88862473</c:v>
                </c:pt>
                <c:pt idx="561">
                  <c:v>1451928.8719131</c:v>
                </c:pt>
                <c:pt idx="562">
                  <c:v>1451924.46490755</c:v>
                </c:pt>
                <c:pt idx="563">
                  <c:v>1451923.33958722</c:v>
                </c:pt>
                <c:pt idx="564">
                  <c:v>1451923.91976402</c:v>
                </c:pt>
                <c:pt idx="565">
                  <c:v>1451920.66317848</c:v>
                </c:pt>
                <c:pt idx="566">
                  <c:v>1451920.48609474</c:v>
                </c:pt>
                <c:pt idx="567">
                  <c:v>1451920.43450625</c:v>
                </c:pt>
                <c:pt idx="568">
                  <c:v>1451937.62105024</c:v>
                </c:pt>
                <c:pt idx="569">
                  <c:v>1451942.22338929</c:v>
                </c:pt>
                <c:pt idx="570">
                  <c:v>1451939.19448713</c:v>
                </c:pt>
                <c:pt idx="571">
                  <c:v>1451941.63065842</c:v>
                </c:pt>
                <c:pt idx="572">
                  <c:v>1451941.64461012</c:v>
                </c:pt>
                <c:pt idx="573">
                  <c:v>1451934.17304703</c:v>
                </c:pt>
                <c:pt idx="574">
                  <c:v>1451926.80840994</c:v>
                </c:pt>
                <c:pt idx="575">
                  <c:v>1451928.02987106</c:v>
                </c:pt>
                <c:pt idx="576">
                  <c:v>1451908.84673555</c:v>
                </c:pt>
                <c:pt idx="577">
                  <c:v>1451918.67102961</c:v>
                </c:pt>
                <c:pt idx="578">
                  <c:v>1451941.46689439</c:v>
                </c:pt>
                <c:pt idx="579">
                  <c:v>1451931.23013394</c:v>
                </c:pt>
                <c:pt idx="580">
                  <c:v>1451953.15095735</c:v>
                </c:pt>
                <c:pt idx="581">
                  <c:v>1451935.36778664</c:v>
                </c:pt>
                <c:pt idx="582">
                  <c:v>1451938.6861871</c:v>
                </c:pt>
                <c:pt idx="583">
                  <c:v>1451941.08959116</c:v>
                </c:pt>
                <c:pt idx="584">
                  <c:v>1451950.71232303</c:v>
                </c:pt>
                <c:pt idx="585">
                  <c:v>1451937.413506</c:v>
                </c:pt>
                <c:pt idx="586">
                  <c:v>1451934.71894377</c:v>
                </c:pt>
                <c:pt idx="587">
                  <c:v>1451925.09403388</c:v>
                </c:pt>
                <c:pt idx="588">
                  <c:v>1451912.56075527</c:v>
                </c:pt>
                <c:pt idx="589">
                  <c:v>1451913.924763</c:v>
                </c:pt>
                <c:pt idx="590">
                  <c:v>1451913.65297737</c:v>
                </c:pt>
                <c:pt idx="591">
                  <c:v>1451911.28486756</c:v>
                </c:pt>
                <c:pt idx="592">
                  <c:v>1451908.242774</c:v>
                </c:pt>
                <c:pt idx="593">
                  <c:v>1451908.40323501</c:v>
                </c:pt>
                <c:pt idx="594">
                  <c:v>1451910.00968409</c:v>
                </c:pt>
                <c:pt idx="595">
                  <c:v>1451908.50683639</c:v>
                </c:pt>
                <c:pt idx="596">
                  <c:v>1451906.40235064</c:v>
                </c:pt>
                <c:pt idx="597">
                  <c:v>1451914.88469061</c:v>
                </c:pt>
                <c:pt idx="598">
                  <c:v>1451894.86579697</c:v>
                </c:pt>
                <c:pt idx="599">
                  <c:v>1451905.0267088</c:v>
                </c:pt>
                <c:pt idx="600">
                  <c:v>1451907.62212542</c:v>
                </c:pt>
                <c:pt idx="601">
                  <c:v>1451913.27779238</c:v>
                </c:pt>
                <c:pt idx="602">
                  <c:v>1451898.63847067</c:v>
                </c:pt>
                <c:pt idx="603">
                  <c:v>1451919.62281928</c:v>
                </c:pt>
                <c:pt idx="604">
                  <c:v>1451917.11021162</c:v>
                </c:pt>
                <c:pt idx="605">
                  <c:v>1451918.94284055</c:v>
                </c:pt>
                <c:pt idx="606">
                  <c:v>1451927.84614671</c:v>
                </c:pt>
                <c:pt idx="607">
                  <c:v>1451937.14378324</c:v>
                </c:pt>
                <c:pt idx="608">
                  <c:v>1451919.48711576</c:v>
                </c:pt>
                <c:pt idx="609">
                  <c:v>1451912.65570247</c:v>
                </c:pt>
                <c:pt idx="610">
                  <c:v>1451899.18893829</c:v>
                </c:pt>
                <c:pt idx="611">
                  <c:v>1451928.18143593</c:v>
                </c:pt>
                <c:pt idx="612">
                  <c:v>1451906.70707022</c:v>
                </c:pt>
                <c:pt idx="613">
                  <c:v>1451912.20795929</c:v>
                </c:pt>
                <c:pt idx="614">
                  <c:v>1451920.72485859</c:v>
                </c:pt>
                <c:pt idx="615">
                  <c:v>1451917.94665155</c:v>
                </c:pt>
                <c:pt idx="616">
                  <c:v>1451938.83860136</c:v>
                </c:pt>
                <c:pt idx="617">
                  <c:v>1451913.81835484</c:v>
                </c:pt>
                <c:pt idx="618">
                  <c:v>1451925.58743034</c:v>
                </c:pt>
                <c:pt idx="619">
                  <c:v>1451920.39282817</c:v>
                </c:pt>
                <c:pt idx="620">
                  <c:v>1451916.91576477</c:v>
                </c:pt>
                <c:pt idx="621">
                  <c:v>1451917.98745144</c:v>
                </c:pt>
                <c:pt idx="622">
                  <c:v>1451927.33851007</c:v>
                </c:pt>
                <c:pt idx="623">
                  <c:v>1451925.4857359</c:v>
                </c:pt>
                <c:pt idx="624">
                  <c:v>1451931.31735773</c:v>
                </c:pt>
                <c:pt idx="625">
                  <c:v>1451924.87064994</c:v>
                </c:pt>
                <c:pt idx="626">
                  <c:v>1451932.76195728</c:v>
                </c:pt>
                <c:pt idx="627">
                  <c:v>1451924.72924804</c:v>
                </c:pt>
                <c:pt idx="628">
                  <c:v>1451915.11866701</c:v>
                </c:pt>
                <c:pt idx="629">
                  <c:v>1451922.74653173</c:v>
                </c:pt>
                <c:pt idx="630">
                  <c:v>1451910.07019997</c:v>
                </c:pt>
                <c:pt idx="631">
                  <c:v>1451925.72224819</c:v>
                </c:pt>
                <c:pt idx="632">
                  <c:v>1451918.41466841</c:v>
                </c:pt>
                <c:pt idx="633">
                  <c:v>1451934.01296083</c:v>
                </c:pt>
                <c:pt idx="634">
                  <c:v>1451921.56208121</c:v>
                </c:pt>
                <c:pt idx="635">
                  <c:v>1451915.46673907</c:v>
                </c:pt>
                <c:pt idx="636">
                  <c:v>1451920.78240486</c:v>
                </c:pt>
                <c:pt idx="637">
                  <c:v>1451927.22661946</c:v>
                </c:pt>
                <c:pt idx="638">
                  <c:v>1451932.46993614</c:v>
                </c:pt>
                <c:pt idx="639">
                  <c:v>1451933.67575866</c:v>
                </c:pt>
                <c:pt idx="640">
                  <c:v>1451932.31972279</c:v>
                </c:pt>
                <c:pt idx="641">
                  <c:v>1451927.02573191</c:v>
                </c:pt>
                <c:pt idx="642">
                  <c:v>1451927.86313353</c:v>
                </c:pt>
                <c:pt idx="643">
                  <c:v>1451928.06515182</c:v>
                </c:pt>
                <c:pt idx="644">
                  <c:v>1451927.04749223</c:v>
                </c:pt>
                <c:pt idx="645">
                  <c:v>1451921.47927418</c:v>
                </c:pt>
                <c:pt idx="646">
                  <c:v>1451933.70857239</c:v>
                </c:pt>
                <c:pt idx="647">
                  <c:v>1451931.30879763</c:v>
                </c:pt>
                <c:pt idx="648">
                  <c:v>1451928.64953445</c:v>
                </c:pt>
                <c:pt idx="649">
                  <c:v>1451931.46580645</c:v>
                </c:pt>
                <c:pt idx="650">
                  <c:v>1451927.55343426</c:v>
                </c:pt>
                <c:pt idx="651">
                  <c:v>1451922.30351996</c:v>
                </c:pt>
                <c:pt idx="652">
                  <c:v>1451922.08580677</c:v>
                </c:pt>
                <c:pt idx="653">
                  <c:v>1451925.55252873</c:v>
                </c:pt>
                <c:pt idx="654">
                  <c:v>1451927.41140821</c:v>
                </c:pt>
                <c:pt idx="655">
                  <c:v>1451921.09795014</c:v>
                </c:pt>
                <c:pt idx="656">
                  <c:v>1451929.21363101</c:v>
                </c:pt>
                <c:pt idx="657">
                  <c:v>1451923.02952996</c:v>
                </c:pt>
                <c:pt idx="658">
                  <c:v>1451923.19463988</c:v>
                </c:pt>
                <c:pt idx="659">
                  <c:v>1451919.45148342</c:v>
                </c:pt>
                <c:pt idx="660">
                  <c:v>1451921.26704383</c:v>
                </c:pt>
                <c:pt idx="661">
                  <c:v>1451912.12348984</c:v>
                </c:pt>
                <c:pt idx="662">
                  <c:v>1451922.72846673</c:v>
                </c:pt>
                <c:pt idx="663">
                  <c:v>1451931.48451675</c:v>
                </c:pt>
                <c:pt idx="664">
                  <c:v>1451918.60249943</c:v>
                </c:pt>
                <c:pt idx="665">
                  <c:v>1451917.06099378</c:v>
                </c:pt>
                <c:pt idx="666">
                  <c:v>1451927.66959213</c:v>
                </c:pt>
                <c:pt idx="667">
                  <c:v>1451922.9071533</c:v>
                </c:pt>
                <c:pt idx="668">
                  <c:v>1451922.14792866</c:v>
                </c:pt>
                <c:pt idx="669">
                  <c:v>1451914.2804223</c:v>
                </c:pt>
                <c:pt idx="670">
                  <c:v>1451921.87664053</c:v>
                </c:pt>
                <c:pt idx="671">
                  <c:v>1451935.92835957</c:v>
                </c:pt>
                <c:pt idx="672">
                  <c:v>1451922.8902401</c:v>
                </c:pt>
                <c:pt idx="673">
                  <c:v>1451924.66761412</c:v>
                </c:pt>
                <c:pt idx="674">
                  <c:v>1451924.19887582</c:v>
                </c:pt>
                <c:pt idx="675">
                  <c:v>1451922.94073011</c:v>
                </c:pt>
                <c:pt idx="676">
                  <c:v>1451921.82363275</c:v>
                </c:pt>
                <c:pt idx="677">
                  <c:v>1451917.86063599</c:v>
                </c:pt>
                <c:pt idx="678">
                  <c:v>1451918.01183743</c:v>
                </c:pt>
                <c:pt idx="679">
                  <c:v>1451926.48546503</c:v>
                </c:pt>
                <c:pt idx="680">
                  <c:v>1451925.86233587</c:v>
                </c:pt>
                <c:pt idx="681">
                  <c:v>1451920.31943179</c:v>
                </c:pt>
                <c:pt idx="682">
                  <c:v>1451920.88320464</c:v>
                </c:pt>
                <c:pt idx="683">
                  <c:v>1451914.92991522</c:v>
                </c:pt>
                <c:pt idx="684">
                  <c:v>1451918.35384247</c:v>
                </c:pt>
                <c:pt idx="685">
                  <c:v>1451913.69632455</c:v>
                </c:pt>
                <c:pt idx="686">
                  <c:v>1451921.26734602</c:v>
                </c:pt>
                <c:pt idx="687">
                  <c:v>1451918.79204738</c:v>
                </c:pt>
                <c:pt idx="688">
                  <c:v>1451916.77297428</c:v>
                </c:pt>
                <c:pt idx="689">
                  <c:v>1451915.31844821</c:v>
                </c:pt>
                <c:pt idx="690">
                  <c:v>1451915.84970981</c:v>
                </c:pt>
                <c:pt idx="691">
                  <c:v>1451917.25550095</c:v>
                </c:pt>
                <c:pt idx="692">
                  <c:v>1451918.13746433</c:v>
                </c:pt>
                <c:pt idx="693">
                  <c:v>1451917.29770732</c:v>
                </c:pt>
                <c:pt idx="694">
                  <c:v>1451920.02273366</c:v>
                </c:pt>
                <c:pt idx="695">
                  <c:v>1451915.30921583</c:v>
                </c:pt>
                <c:pt idx="696">
                  <c:v>1451914.41468049</c:v>
                </c:pt>
                <c:pt idx="697">
                  <c:v>1451919.76436808</c:v>
                </c:pt>
                <c:pt idx="698">
                  <c:v>1451913.39737981</c:v>
                </c:pt>
                <c:pt idx="699">
                  <c:v>1451916.37637341</c:v>
                </c:pt>
                <c:pt idx="700">
                  <c:v>1451918.56274846</c:v>
                </c:pt>
                <c:pt idx="701">
                  <c:v>1451915.93679892</c:v>
                </c:pt>
                <c:pt idx="702">
                  <c:v>1451915.70863105</c:v>
                </c:pt>
                <c:pt idx="703">
                  <c:v>1451915.76460289</c:v>
                </c:pt>
                <c:pt idx="704">
                  <c:v>1451914.41602619</c:v>
                </c:pt>
                <c:pt idx="705">
                  <c:v>1451910.29102625</c:v>
                </c:pt>
                <c:pt idx="706">
                  <c:v>1451913.69290758</c:v>
                </c:pt>
                <c:pt idx="707">
                  <c:v>1451914.76614217</c:v>
                </c:pt>
                <c:pt idx="708">
                  <c:v>1451912.86864513</c:v>
                </c:pt>
                <c:pt idx="709">
                  <c:v>1451914.4820898</c:v>
                </c:pt>
                <c:pt idx="710">
                  <c:v>1451913.76373258</c:v>
                </c:pt>
                <c:pt idx="711">
                  <c:v>1451912.8045552</c:v>
                </c:pt>
                <c:pt idx="712">
                  <c:v>1451914.09135404</c:v>
                </c:pt>
                <c:pt idx="713">
                  <c:v>1451913.78220425</c:v>
                </c:pt>
                <c:pt idx="714">
                  <c:v>1451911.50146442</c:v>
                </c:pt>
                <c:pt idx="715">
                  <c:v>1451913.51935861</c:v>
                </c:pt>
                <c:pt idx="716">
                  <c:v>1451915.01410171</c:v>
                </c:pt>
                <c:pt idx="717">
                  <c:v>1451917.05130636</c:v>
                </c:pt>
                <c:pt idx="718">
                  <c:v>1451914.39799478</c:v>
                </c:pt>
                <c:pt idx="719">
                  <c:v>1451915.75238499</c:v>
                </c:pt>
                <c:pt idx="720">
                  <c:v>1451916.6286449</c:v>
                </c:pt>
                <c:pt idx="721">
                  <c:v>1451915.65694055</c:v>
                </c:pt>
                <c:pt idx="722">
                  <c:v>1451917.30263709</c:v>
                </c:pt>
                <c:pt idx="723">
                  <c:v>1451917.97908377</c:v>
                </c:pt>
                <c:pt idx="724">
                  <c:v>1451926.75679579</c:v>
                </c:pt>
                <c:pt idx="725">
                  <c:v>1451919.2756699</c:v>
                </c:pt>
                <c:pt idx="726">
                  <c:v>1451917.87340541</c:v>
                </c:pt>
                <c:pt idx="727">
                  <c:v>1451915.16299682</c:v>
                </c:pt>
                <c:pt idx="728">
                  <c:v>1451922.85184774</c:v>
                </c:pt>
                <c:pt idx="729">
                  <c:v>1451917.65186078</c:v>
                </c:pt>
                <c:pt idx="730">
                  <c:v>1451913.55147588</c:v>
                </c:pt>
                <c:pt idx="731">
                  <c:v>1451917.47717427</c:v>
                </c:pt>
                <c:pt idx="732">
                  <c:v>1451917.94357861</c:v>
                </c:pt>
                <c:pt idx="733">
                  <c:v>1451917.24060161</c:v>
                </c:pt>
                <c:pt idx="734">
                  <c:v>1451917.37026188</c:v>
                </c:pt>
                <c:pt idx="735">
                  <c:v>1451917.36147277</c:v>
                </c:pt>
                <c:pt idx="736">
                  <c:v>1451916.54592418</c:v>
                </c:pt>
                <c:pt idx="737">
                  <c:v>1451918.98272536</c:v>
                </c:pt>
                <c:pt idx="738">
                  <c:v>1451919.01147004</c:v>
                </c:pt>
                <c:pt idx="739">
                  <c:v>1451915.75816292</c:v>
                </c:pt>
                <c:pt idx="740">
                  <c:v>1451918.44025849</c:v>
                </c:pt>
                <c:pt idx="741">
                  <c:v>1451919.84540296</c:v>
                </c:pt>
                <c:pt idx="742">
                  <c:v>1451918.53049729</c:v>
                </c:pt>
                <c:pt idx="743">
                  <c:v>1451917.63451502</c:v>
                </c:pt>
                <c:pt idx="744">
                  <c:v>1451916.95901026</c:v>
                </c:pt>
                <c:pt idx="745">
                  <c:v>1451917.89060107</c:v>
                </c:pt>
                <c:pt idx="746">
                  <c:v>1451917.92810813</c:v>
                </c:pt>
                <c:pt idx="747">
                  <c:v>1451917.32805491</c:v>
                </c:pt>
                <c:pt idx="748">
                  <c:v>1451915.97439167</c:v>
                </c:pt>
                <c:pt idx="749">
                  <c:v>1451916.79240835</c:v>
                </c:pt>
                <c:pt idx="750">
                  <c:v>1451914.11222037</c:v>
                </c:pt>
                <c:pt idx="751">
                  <c:v>1451919.70717455</c:v>
                </c:pt>
                <c:pt idx="752">
                  <c:v>1451917.20545837</c:v>
                </c:pt>
                <c:pt idx="753">
                  <c:v>1451917.25813901</c:v>
                </c:pt>
                <c:pt idx="754">
                  <c:v>1451918.34904665</c:v>
                </c:pt>
                <c:pt idx="755">
                  <c:v>1451917.04678172</c:v>
                </c:pt>
                <c:pt idx="756">
                  <c:v>1451915.11144402</c:v>
                </c:pt>
                <c:pt idx="757">
                  <c:v>1451919.52220329</c:v>
                </c:pt>
                <c:pt idx="758">
                  <c:v>1451920.42545569</c:v>
                </c:pt>
                <c:pt idx="759">
                  <c:v>1451918.43531269</c:v>
                </c:pt>
                <c:pt idx="760">
                  <c:v>1451919.06382673</c:v>
                </c:pt>
                <c:pt idx="761">
                  <c:v>1451919.46101803</c:v>
                </c:pt>
                <c:pt idx="762">
                  <c:v>1451919.71803345</c:v>
                </c:pt>
                <c:pt idx="763">
                  <c:v>1451922.24755061</c:v>
                </c:pt>
                <c:pt idx="764">
                  <c:v>1451919.95937235</c:v>
                </c:pt>
                <c:pt idx="765">
                  <c:v>1451920.43771378</c:v>
                </c:pt>
                <c:pt idx="766">
                  <c:v>1451919.41981581</c:v>
                </c:pt>
                <c:pt idx="767">
                  <c:v>1451918.73826551</c:v>
                </c:pt>
                <c:pt idx="768">
                  <c:v>1451920.20132454</c:v>
                </c:pt>
                <c:pt idx="769">
                  <c:v>1451921.00746828</c:v>
                </c:pt>
                <c:pt idx="770">
                  <c:v>1451919.20304508</c:v>
                </c:pt>
                <c:pt idx="771">
                  <c:v>1451918.90751119</c:v>
                </c:pt>
                <c:pt idx="772">
                  <c:v>1451919.43058889</c:v>
                </c:pt>
                <c:pt idx="773">
                  <c:v>1451918.62738648</c:v>
                </c:pt>
                <c:pt idx="774">
                  <c:v>1451919.26640782</c:v>
                </c:pt>
                <c:pt idx="775">
                  <c:v>1451918.21421246</c:v>
                </c:pt>
                <c:pt idx="776">
                  <c:v>1451918.84199702</c:v>
                </c:pt>
                <c:pt idx="777">
                  <c:v>1451919.50859434</c:v>
                </c:pt>
                <c:pt idx="778">
                  <c:v>1451919.47976189</c:v>
                </c:pt>
                <c:pt idx="779">
                  <c:v>1451919.78420201</c:v>
                </c:pt>
                <c:pt idx="780">
                  <c:v>1451918.41787773</c:v>
                </c:pt>
                <c:pt idx="781">
                  <c:v>1451920.40386033</c:v>
                </c:pt>
                <c:pt idx="782">
                  <c:v>1451920.47738804</c:v>
                </c:pt>
                <c:pt idx="783">
                  <c:v>1451922.24707824</c:v>
                </c:pt>
                <c:pt idx="784">
                  <c:v>1451922.8402281</c:v>
                </c:pt>
                <c:pt idx="785">
                  <c:v>1451918.14504404</c:v>
                </c:pt>
                <c:pt idx="786">
                  <c:v>1451923.45639294</c:v>
                </c:pt>
                <c:pt idx="787">
                  <c:v>1451920.74084263</c:v>
                </c:pt>
                <c:pt idx="788">
                  <c:v>1451921.59839209</c:v>
                </c:pt>
                <c:pt idx="789">
                  <c:v>1451920.65888428</c:v>
                </c:pt>
                <c:pt idx="790">
                  <c:v>1451920.62872603</c:v>
                </c:pt>
                <c:pt idx="791">
                  <c:v>1451920.37563169</c:v>
                </c:pt>
                <c:pt idx="792">
                  <c:v>1451921.93066822</c:v>
                </c:pt>
                <c:pt idx="793">
                  <c:v>1451919.97127711</c:v>
                </c:pt>
                <c:pt idx="794">
                  <c:v>1451921.44173841</c:v>
                </c:pt>
                <c:pt idx="795">
                  <c:v>1451920.28224566</c:v>
                </c:pt>
                <c:pt idx="796">
                  <c:v>1451919.53997231</c:v>
                </c:pt>
                <c:pt idx="797">
                  <c:v>1451920.0256124</c:v>
                </c:pt>
                <c:pt idx="798">
                  <c:v>1451920.23567221</c:v>
                </c:pt>
                <c:pt idx="799">
                  <c:v>1451920.37436989</c:v>
                </c:pt>
                <c:pt idx="800">
                  <c:v>1451920.35657021</c:v>
                </c:pt>
                <c:pt idx="801">
                  <c:v>1451920.07913524</c:v>
                </c:pt>
                <c:pt idx="802">
                  <c:v>1451921.05256413</c:v>
                </c:pt>
                <c:pt idx="803">
                  <c:v>1451920.37396254</c:v>
                </c:pt>
                <c:pt idx="804">
                  <c:v>1451920.56655636</c:v>
                </c:pt>
                <c:pt idx="805">
                  <c:v>1451920.56007502</c:v>
                </c:pt>
                <c:pt idx="806">
                  <c:v>1451920.10165239</c:v>
                </c:pt>
                <c:pt idx="807">
                  <c:v>1451918.65741742</c:v>
                </c:pt>
                <c:pt idx="808">
                  <c:v>1451921.32401512</c:v>
                </c:pt>
                <c:pt idx="809">
                  <c:v>1451918.84399058</c:v>
                </c:pt>
                <c:pt idx="810">
                  <c:v>1451920.82358726</c:v>
                </c:pt>
                <c:pt idx="811">
                  <c:v>1451918.94839464</c:v>
                </c:pt>
                <c:pt idx="812">
                  <c:v>1451920.60902663</c:v>
                </c:pt>
                <c:pt idx="813">
                  <c:v>1451915.536392</c:v>
                </c:pt>
                <c:pt idx="814">
                  <c:v>1451915.09652422</c:v>
                </c:pt>
                <c:pt idx="815">
                  <c:v>1451917.23194433</c:v>
                </c:pt>
                <c:pt idx="816">
                  <c:v>1451915.78403643</c:v>
                </c:pt>
                <c:pt idx="817">
                  <c:v>1451917.09193961</c:v>
                </c:pt>
                <c:pt idx="818">
                  <c:v>1451915.31650427</c:v>
                </c:pt>
                <c:pt idx="819">
                  <c:v>1451914.56276132</c:v>
                </c:pt>
                <c:pt idx="820">
                  <c:v>1451914.99608906</c:v>
                </c:pt>
                <c:pt idx="821">
                  <c:v>1451916.00582427</c:v>
                </c:pt>
                <c:pt idx="822">
                  <c:v>1451914.83885212</c:v>
                </c:pt>
                <c:pt idx="823">
                  <c:v>1451913.14873676</c:v>
                </c:pt>
                <c:pt idx="824">
                  <c:v>1451913.72808865</c:v>
                </c:pt>
                <c:pt idx="825">
                  <c:v>1451915.13622165</c:v>
                </c:pt>
                <c:pt idx="826">
                  <c:v>1451915.20923465</c:v>
                </c:pt>
                <c:pt idx="827">
                  <c:v>1451914.89773642</c:v>
                </c:pt>
                <c:pt idx="828">
                  <c:v>1451915.17657113</c:v>
                </c:pt>
                <c:pt idx="829">
                  <c:v>1451915.05382721</c:v>
                </c:pt>
                <c:pt idx="830">
                  <c:v>1451913.87461248</c:v>
                </c:pt>
                <c:pt idx="831">
                  <c:v>1451914.20694701</c:v>
                </c:pt>
                <c:pt idx="832">
                  <c:v>1451916.47026381</c:v>
                </c:pt>
                <c:pt idx="833">
                  <c:v>1451915.3125456</c:v>
                </c:pt>
                <c:pt idx="834">
                  <c:v>1451915.11290395</c:v>
                </c:pt>
                <c:pt idx="835">
                  <c:v>1451914.26795797</c:v>
                </c:pt>
                <c:pt idx="836">
                  <c:v>1451914.73881575</c:v>
                </c:pt>
                <c:pt idx="837">
                  <c:v>1451914.17267833</c:v>
                </c:pt>
                <c:pt idx="838">
                  <c:v>1451914.551441</c:v>
                </c:pt>
                <c:pt idx="839">
                  <c:v>1451915.62762256</c:v>
                </c:pt>
                <c:pt idx="840">
                  <c:v>1451914.76191388</c:v>
                </c:pt>
                <c:pt idx="841">
                  <c:v>1451915.4210212</c:v>
                </c:pt>
                <c:pt idx="842">
                  <c:v>1451915.38932809</c:v>
                </c:pt>
                <c:pt idx="843">
                  <c:v>1451915.63541128</c:v>
                </c:pt>
                <c:pt idx="844">
                  <c:v>1451915.50376129</c:v>
                </c:pt>
                <c:pt idx="845">
                  <c:v>1451914.96863052</c:v>
                </c:pt>
                <c:pt idx="846">
                  <c:v>1451914.44784028</c:v>
                </c:pt>
                <c:pt idx="847">
                  <c:v>1451914.32454377</c:v>
                </c:pt>
                <c:pt idx="848">
                  <c:v>1451913.13596147</c:v>
                </c:pt>
                <c:pt idx="849">
                  <c:v>1451915.11740159</c:v>
                </c:pt>
                <c:pt idx="850">
                  <c:v>1451914.71732393</c:v>
                </c:pt>
                <c:pt idx="851">
                  <c:v>1451915.12280288</c:v>
                </c:pt>
                <c:pt idx="852">
                  <c:v>1451915.56525264</c:v>
                </c:pt>
                <c:pt idx="853">
                  <c:v>1451914.54417985</c:v>
                </c:pt>
                <c:pt idx="854">
                  <c:v>1451914.39136777</c:v>
                </c:pt>
                <c:pt idx="855">
                  <c:v>1451914.63340238</c:v>
                </c:pt>
                <c:pt idx="856">
                  <c:v>1451914.72765561</c:v>
                </c:pt>
                <c:pt idx="857">
                  <c:v>1451914.6905241</c:v>
                </c:pt>
                <c:pt idx="858">
                  <c:v>1451914.51230885</c:v>
                </c:pt>
                <c:pt idx="859">
                  <c:v>1451915.55852987</c:v>
                </c:pt>
                <c:pt idx="860">
                  <c:v>1451916.09459076</c:v>
                </c:pt>
                <c:pt idx="861">
                  <c:v>1451917.32542326</c:v>
                </c:pt>
                <c:pt idx="862">
                  <c:v>1451916.43330724</c:v>
                </c:pt>
                <c:pt idx="863">
                  <c:v>1451916.86486108</c:v>
                </c:pt>
                <c:pt idx="864">
                  <c:v>1451916.77104876</c:v>
                </c:pt>
                <c:pt idx="865">
                  <c:v>1451916.60892362</c:v>
                </c:pt>
                <c:pt idx="866">
                  <c:v>1451916.89417816</c:v>
                </c:pt>
                <c:pt idx="867">
                  <c:v>1451917.21999888</c:v>
                </c:pt>
                <c:pt idx="868">
                  <c:v>1451916.63227729</c:v>
                </c:pt>
                <c:pt idx="869">
                  <c:v>1451917.24993742</c:v>
                </c:pt>
                <c:pt idx="870">
                  <c:v>1451916.32609338</c:v>
                </c:pt>
                <c:pt idx="871">
                  <c:v>1451916.42054675</c:v>
                </c:pt>
                <c:pt idx="872">
                  <c:v>1451916.68775859</c:v>
                </c:pt>
                <c:pt idx="873">
                  <c:v>1451916.66701938</c:v>
                </c:pt>
                <c:pt idx="874">
                  <c:v>1451917.16113341</c:v>
                </c:pt>
                <c:pt idx="875">
                  <c:v>1451916.36342373</c:v>
                </c:pt>
                <c:pt idx="876">
                  <c:v>1451917.48127477</c:v>
                </c:pt>
                <c:pt idx="877">
                  <c:v>1451915.27507394</c:v>
                </c:pt>
                <c:pt idx="878">
                  <c:v>1451916.37029858</c:v>
                </c:pt>
                <c:pt idx="879">
                  <c:v>1451915.94246631</c:v>
                </c:pt>
                <c:pt idx="880">
                  <c:v>1451916.63806076</c:v>
                </c:pt>
                <c:pt idx="881">
                  <c:v>1451916.86384781</c:v>
                </c:pt>
                <c:pt idx="882">
                  <c:v>1451916.81561512</c:v>
                </c:pt>
                <c:pt idx="883">
                  <c:v>1451918.00140782</c:v>
                </c:pt>
                <c:pt idx="884">
                  <c:v>1451917.04570808</c:v>
                </c:pt>
                <c:pt idx="885">
                  <c:v>1451917.30925728</c:v>
                </c:pt>
                <c:pt idx="886">
                  <c:v>1451916.96634386</c:v>
                </c:pt>
                <c:pt idx="887">
                  <c:v>1451916.58296973</c:v>
                </c:pt>
                <c:pt idx="888">
                  <c:v>1451915.92097016</c:v>
                </c:pt>
                <c:pt idx="889">
                  <c:v>1451917.04133141</c:v>
                </c:pt>
                <c:pt idx="890">
                  <c:v>1451916.22001592</c:v>
                </c:pt>
                <c:pt idx="891">
                  <c:v>1451916.55336656</c:v>
                </c:pt>
                <c:pt idx="892">
                  <c:v>1451916.66963009</c:v>
                </c:pt>
                <c:pt idx="893">
                  <c:v>1451917.47750672</c:v>
                </c:pt>
                <c:pt idx="894">
                  <c:v>1451917.97491501</c:v>
                </c:pt>
                <c:pt idx="895">
                  <c:v>1451916.47157914</c:v>
                </c:pt>
                <c:pt idx="896">
                  <c:v>1451917.48747702</c:v>
                </c:pt>
                <c:pt idx="897">
                  <c:v>1451915.91117418</c:v>
                </c:pt>
                <c:pt idx="898">
                  <c:v>1451916.37655767</c:v>
                </c:pt>
                <c:pt idx="899">
                  <c:v>1451915.84830039</c:v>
                </c:pt>
                <c:pt idx="900">
                  <c:v>1451915.70441703</c:v>
                </c:pt>
                <c:pt idx="901">
                  <c:v>1451916.19742073</c:v>
                </c:pt>
                <c:pt idx="902">
                  <c:v>1451915.62215668</c:v>
                </c:pt>
                <c:pt idx="903">
                  <c:v>1451915.80696088</c:v>
                </c:pt>
                <c:pt idx="904">
                  <c:v>1451915.7780866</c:v>
                </c:pt>
                <c:pt idx="905">
                  <c:v>1451915.16281339</c:v>
                </c:pt>
                <c:pt idx="906">
                  <c:v>1451915.51415159</c:v>
                </c:pt>
                <c:pt idx="907">
                  <c:v>1451916.18313586</c:v>
                </c:pt>
                <c:pt idx="908">
                  <c:v>1451916.24338129</c:v>
                </c:pt>
                <c:pt idx="909">
                  <c:v>1451914.60159573</c:v>
                </c:pt>
                <c:pt idx="910">
                  <c:v>1451915.81185867</c:v>
                </c:pt>
                <c:pt idx="911">
                  <c:v>1451916.39228218</c:v>
                </c:pt>
                <c:pt idx="912">
                  <c:v>1451916.9408671</c:v>
                </c:pt>
                <c:pt idx="913">
                  <c:v>1451916.59128724</c:v>
                </c:pt>
                <c:pt idx="914">
                  <c:v>1451916.37797791</c:v>
                </c:pt>
                <c:pt idx="915">
                  <c:v>1451916.73344924</c:v>
                </c:pt>
                <c:pt idx="916">
                  <c:v>1451916.21279128</c:v>
                </c:pt>
                <c:pt idx="917">
                  <c:v>1451916.25248207</c:v>
                </c:pt>
                <c:pt idx="918">
                  <c:v>1451916.51687139</c:v>
                </c:pt>
                <c:pt idx="919">
                  <c:v>1451915.86811281</c:v>
                </c:pt>
                <c:pt idx="920">
                  <c:v>1451917.04637865</c:v>
                </c:pt>
                <c:pt idx="921">
                  <c:v>1451915.63758559</c:v>
                </c:pt>
                <c:pt idx="922">
                  <c:v>1451916.96281419</c:v>
                </c:pt>
                <c:pt idx="923">
                  <c:v>1451915.26302296</c:v>
                </c:pt>
                <c:pt idx="924">
                  <c:v>1451916.81622696</c:v>
                </c:pt>
                <c:pt idx="925">
                  <c:v>1451917.12619925</c:v>
                </c:pt>
                <c:pt idx="926">
                  <c:v>1451916.36731375</c:v>
                </c:pt>
                <c:pt idx="927">
                  <c:v>1451916.53623429</c:v>
                </c:pt>
                <c:pt idx="928">
                  <c:v>1451916.68865772</c:v>
                </c:pt>
                <c:pt idx="929">
                  <c:v>1451916.36041426</c:v>
                </c:pt>
                <c:pt idx="930">
                  <c:v>1451916.07362678</c:v>
                </c:pt>
                <c:pt idx="931">
                  <c:v>1451916.2033345</c:v>
                </c:pt>
                <c:pt idx="932">
                  <c:v>1451917.05085315</c:v>
                </c:pt>
                <c:pt idx="933">
                  <c:v>1451917.08990022</c:v>
                </c:pt>
                <c:pt idx="934">
                  <c:v>1451916.84152513</c:v>
                </c:pt>
                <c:pt idx="935">
                  <c:v>1451917.04515459</c:v>
                </c:pt>
                <c:pt idx="936">
                  <c:v>1451917.49950709</c:v>
                </c:pt>
                <c:pt idx="937">
                  <c:v>1451916.58132919</c:v>
                </c:pt>
                <c:pt idx="938">
                  <c:v>1451916.90017839</c:v>
                </c:pt>
                <c:pt idx="939">
                  <c:v>1451916.84871831</c:v>
                </c:pt>
                <c:pt idx="940">
                  <c:v>1451916.97759486</c:v>
                </c:pt>
                <c:pt idx="941">
                  <c:v>1451916.86601375</c:v>
                </c:pt>
                <c:pt idx="942">
                  <c:v>1451917.00741673</c:v>
                </c:pt>
                <c:pt idx="943">
                  <c:v>1451917.00885799</c:v>
                </c:pt>
                <c:pt idx="944">
                  <c:v>1451917.10282437</c:v>
                </c:pt>
                <c:pt idx="945">
                  <c:v>1451916.80724601</c:v>
                </c:pt>
                <c:pt idx="946">
                  <c:v>1451916.82500446</c:v>
                </c:pt>
                <c:pt idx="947">
                  <c:v>1451916.67983675</c:v>
                </c:pt>
                <c:pt idx="948">
                  <c:v>1451916.49066517</c:v>
                </c:pt>
                <c:pt idx="949">
                  <c:v>1451915.87758434</c:v>
                </c:pt>
                <c:pt idx="950">
                  <c:v>1451916.09317577</c:v>
                </c:pt>
                <c:pt idx="951">
                  <c:v>1451916.04462032</c:v>
                </c:pt>
                <c:pt idx="952">
                  <c:v>1451915.83036346</c:v>
                </c:pt>
                <c:pt idx="953">
                  <c:v>1451916.12974135</c:v>
                </c:pt>
                <c:pt idx="954">
                  <c:v>1451915.96552654</c:v>
                </c:pt>
                <c:pt idx="955">
                  <c:v>1451916.27130113</c:v>
                </c:pt>
                <c:pt idx="956">
                  <c:v>1451916.16520522</c:v>
                </c:pt>
                <c:pt idx="957">
                  <c:v>1451915.5210677</c:v>
                </c:pt>
                <c:pt idx="958">
                  <c:v>1451916.37829494</c:v>
                </c:pt>
                <c:pt idx="959">
                  <c:v>1451915.85845224</c:v>
                </c:pt>
                <c:pt idx="960">
                  <c:v>1451916.56983469</c:v>
                </c:pt>
                <c:pt idx="961">
                  <c:v>1451915.82148176</c:v>
                </c:pt>
                <c:pt idx="962">
                  <c:v>1451915.56577269</c:v>
                </c:pt>
                <c:pt idx="963">
                  <c:v>1451916.12820008</c:v>
                </c:pt>
                <c:pt idx="964">
                  <c:v>1451915.76293972</c:v>
                </c:pt>
                <c:pt idx="965">
                  <c:v>1451915.72745989</c:v>
                </c:pt>
                <c:pt idx="966">
                  <c:v>1451915.7129876</c:v>
                </c:pt>
                <c:pt idx="967">
                  <c:v>1451915.9780476</c:v>
                </c:pt>
                <c:pt idx="968">
                  <c:v>1451915.83994656</c:v>
                </c:pt>
                <c:pt idx="969">
                  <c:v>1451916.20011809</c:v>
                </c:pt>
                <c:pt idx="970">
                  <c:v>1451916.08698662</c:v>
                </c:pt>
                <c:pt idx="971">
                  <c:v>1451915.57265972</c:v>
                </c:pt>
                <c:pt idx="972">
                  <c:v>1451915.83209536</c:v>
                </c:pt>
                <c:pt idx="973">
                  <c:v>1451915.76055257</c:v>
                </c:pt>
                <c:pt idx="974">
                  <c:v>1451915.97379713</c:v>
                </c:pt>
                <c:pt idx="975">
                  <c:v>1451915.88807416</c:v>
                </c:pt>
                <c:pt idx="976">
                  <c:v>1451915.60064394</c:v>
                </c:pt>
                <c:pt idx="977">
                  <c:v>1451915.80229141</c:v>
                </c:pt>
                <c:pt idx="978">
                  <c:v>1451916.12752208</c:v>
                </c:pt>
                <c:pt idx="979">
                  <c:v>1451916.40192581</c:v>
                </c:pt>
                <c:pt idx="980">
                  <c:v>1451916.17002472</c:v>
                </c:pt>
                <c:pt idx="981">
                  <c:v>1451916.79106448</c:v>
                </c:pt>
                <c:pt idx="982">
                  <c:v>1451916.08085046</c:v>
                </c:pt>
                <c:pt idx="983">
                  <c:v>1451916.1259498</c:v>
                </c:pt>
                <c:pt idx="984">
                  <c:v>1451916.2729935</c:v>
                </c:pt>
                <c:pt idx="985">
                  <c:v>1451915.89833121</c:v>
                </c:pt>
                <c:pt idx="986">
                  <c:v>1451916.0628388</c:v>
                </c:pt>
                <c:pt idx="987">
                  <c:v>1451916.30101587</c:v>
                </c:pt>
                <c:pt idx="988">
                  <c:v>1451916.31340731</c:v>
                </c:pt>
                <c:pt idx="989">
                  <c:v>1451916.41577723</c:v>
                </c:pt>
                <c:pt idx="990">
                  <c:v>1451916.02576326</c:v>
                </c:pt>
                <c:pt idx="991">
                  <c:v>1451915.90162683</c:v>
                </c:pt>
                <c:pt idx="992">
                  <c:v>1451916.15329393</c:v>
                </c:pt>
                <c:pt idx="993">
                  <c:v>1451916.11563277</c:v>
                </c:pt>
                <c:pt idx="994">
                  <c:v>1451916.49352826</c:v>
                </c:pt>
                <c:pt idx="995">
                  <c:v>1451916.54765845</c:v>
                </c:pt>
                <c:pt idx="996">
                  <c:v>1451916.52867646</c:v>
                </c:pt>
                <c:pt idx="997">
                  <c:v>1451916.61530051</c:v>
                </c:pt>
                <c:pt idx="998">
                  <c:v>1451916.64724925</c:v>
                </c:pt>
                <c:pt idx="999">
                  <c:v>1451916.57566059</c:v>
                </c:pt>
                <c:pt idx="1000">
                  <c:v>1451916.65951672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8581989.30923324</c:v>
                </c:pt>
                <c:pt idx="1">
                  <c:v>26610652.2866999</c:v>
                </c:pt>
                <c:pt idx="2">
                  <c:v>25307502.9011921</c:v>
                </c:pt>
                <c:pt idx="3">
                  <c:v>24340875.1060703</c:v>
                </c:pt>
                <c:pt idx="4">
                  <c:v>24085531.8270927</c:v>
                </c:pt>
                <c:pt idx="5">
                  <c:v>23641022.3204721</c:v>
                </c:pt>
                <c:pt idx="6">
                  <c:v>23429316.4483765</c:v>
                </c:pt>
                <c:pt idx="7">
                  <c:v>23018922.3149525</c:v>
                </c:pt>
                <c:pt idx="8">
                  <c:v>22825754.3127496</c:v>
                </c:pt>
                <c:pt idx="9">
                  <c:v>22431006.7963777</c:v>
                </c:pt>
                <c:pt idx="10">
                  <c:v>22247473.071379</c:v>
                </c:pt>
                <c:pt idx="11">
                  <c:v>21861342.5046369</c:v>
                </c:pt>
                <c:pt idx="12">
                  <c:v>21683376.4369314</c:v>
                </c:pt>
                <c:pt idx="13">
                  <c:v>21302419.6181325</c:v>
                </c:pt>
                <c:pt idx="14">
                  <c:v>21128036.1273849</c:v>
                </c:pt>
                <c:pt idx="15">
                  <c:v>20750910.6302889</c:v>
                </c:pt>
                <c:pt idx="16">
                  <c:v>20578822.0595837</c:v>
                </c:pt>
                <c:pt idx="17">
                  <c:v>20204282.2094218</c:v>
                </c:pt>
                <c:pt idx="18">
                  <c:v>20033648.0832501</c:v>
                </c:pt>
                <c:pt idx="19">
                  <c:v>19660770.1884124</c:v>
                </c:pt>
                <c:pt idx="20">
                  <c:v>19491198.6338741</c:v>
                </c:pt>
                <c:pt idx="21">
                  <c:v>19119987.6121161</c:v>
                </c:pt>
                <c:pt idx="22">
                  <c:v>18951177.0279311</c:v>
                </c:pt>
                <c:pt idx="23">
                  <c:v>18581507.1487582</c:v>
                </c:pt>
                <c:pt idx="24">
                  <c:v>18413267.9000377</c:v>
                </c:pt>
                <c:pt idx="25">
                  <c:v>18045126.5654683</c:v>
                </c:pt>
                <c:pt idx="26">
                  <c:v>17877850.9524032</c:v>
                </c:pt>
                <c:pt idx="27">
                  <c:v>17512306.6086404</c:v>
                </c:pt>
                <c:pt idx="28">
                  <c:v>17345727.9948257</c:v>
                </c:pt>
                <c:pt idx="29">
                  <c:v>16982875.6156978</c:v>
                </c:pt>
                <c:pt idx="30">
                  <c:v>16052663.0600868</c:v>
                </c:pt>
                <c:pt idx="31">
                  <c:v>15607663.0646254</c:v>
                </c:pt>
                <c:pt idx="32">
                  <c:v>15250541.253529</c:v>
                </c:pt>
                <c:pt idx="33">
                  <c:v>15180891.3419662</c:v>
                </c:pt>
                <c:pt idx="34">
                  <c:v>15180645.4348188</c:v>
                </c:pt>
                <c:pt idx="35">
                  <c:v>15016303.449688</c:v>
                </c:pt>
                <c:pt idx="36">
                  <c:v>15014746.3457166</c:v>
                </c:pt>
                <c:pt idx="37">
                  <c:v>14858157.0380666</c:v>
                </c:pt>
                <c:pt idx="38">
                  <c:v>14855687.286445</c:v>
                </c:pt>
                <c:pt idx="39">
                  <c:v>14699114.854576</c:v>
                </c:pt>
                <c:pt idx="40">
                  <c:v>14695935.572627</c:v>
                </c:pt>
                <c:pt idx="41">
                  <c:v>14537317.715786</c:v>
                </c:pt>
                <c:pt idx="42">
                  <c:v>14533550.365877</c:v>
                </c:pt>
                <c:pt idx="43">
                  <c:v>14372568.986932</c:v>
                </c:pt>
                <c:pt idx="44">
                  <c:v>14368326.2015922</c:v>
                </c:pt>
                <c:pt idx="45">
                  <c:v>14205634.3639147</c:v>
                </c:pt>
                <c:pt idx="46">
                  <c:v>14200992.0364607</c:v>
                </c:pt>
                <c:pt idx="47">
                  <c:v>14037122.1380588</c:v>
                </c:pt>
                <c:pt idx="48">
                  <c:v>14032139.1476499</c:v>
                </c:pt>
                <c:pt idx="49">
                  <c:v>13867712.5529565</c:v>
                </c:pt>
                <c:pt idx="50">
                  <c:v>13862465.1636298</c:v>
                </c:pt>
                <c:pt idx="51">
                  <c:v>13698542.7583819</c:v>
                </c:pt>
                <c:pt idx="52">
                  <c:v>13693091.9287491</c:v>
                </c:pt>
                <c:pt idx="53">
                  <c:v>13530591.0662241</c:v>
                </c:pt>
                <c:pt idx="54">
                  <c:v>13525016.9622166</c:v>
                </c:pt>
                <c:pt idx="55">
                  <c:v>13364899.0933496</c:v>
                </c:pt>
                <c:pt idx="56">
                  <c:v>13359235.7640963</c:v>
                </c:pt>
                <c:pt idx="57">
                  <c:v>13202833.0999351</c:v>
                </c:pt>
                <c:pt idx="58">
                  <c:v>13164230.3416911</c:v>
                </c:pt>
                <c:pt idx="59">
                  <c:v>12854061.7112782</c:v>
                </c:pt>
                <c:pt idx="60">
                  <c:v>12658024.6466622</c:v>
                </c:pt>
                <c:pt idx="61">
                  <c:v>12500199.4008048</c:v>
                </c:pt>
                <c:pt idx="62">
                  <c:v>12366720.5363277</c:v>
                </c:pt>
                <c:pt idx="63">
                  <c:v>12335251.6913627</c:v>
                </c:pt>
                <c:pt idx="64">
                  <c:v>12336181.952246</c:v>
                </c:pt>
                <c:pt idx="65">
                  <c:v>12265506.5917901</c:v>
                </c:pt>
                <c:pt idx="66">
                  <c:v>12267743.2881147</c:v>
                </c:pt>
                <c:pt idx="67">
                  <c:v>12193867.7713407</c:v>
                </c:pt>
                <c:pt idx="68">
                  <c:v>12196735.4690003</c:v>
                </c:pt>
                <c:pt idx="69">
                  <c:v>12118172.804595</c:v>
                </c:pt>
                <c:pt idx="70">
                  <c:v>12121337.2996561</c:v>
                </c:pt>
                <c:pt idx="71">
                  <c:v>12038603.2510847</c:v>
                </c:pt>
                <c:pt idx="72">
                  <c:v>12041836.0111473</c:v>
                </c:pt>
                <c:pt idx="73">
                  <c:v>11956029.844983</c:v>
                </c:pt>
                <c:pt idx="74">
                  <c:v>11922958.2737189</c:v>
                </c:pt>
                <c:pt idx="75">
                  <c:v>11925916.0878962</c:v>
                </c:pt>
                <c:pt idx="76">
                  <c:v>11847219.2238724</c:v>
                </c:pt>
                <c:pt idx="77">
                  <c:v>11849818.8726373</c:v>
                </c:pt>
                <c:pt idx="78">
                  <c:v>11763190.5952681</c:v>
                </c:pt>
                <c:pt idx="79">
                  <c:v>11680149.1115322</c:v>
                </c:pt>
                <c:pt idx="80">
                  <c:v>11648217.5066735</c:v>
                </c:pt>
                <c:pt idx="81">
                  <c:v>11650127.711812</c:v>
                </c:pt>
                <c:pt idx="82">
                  <c:v>11574878.6761662</c:v>
                </c:pt>
                <c:pt idx="83">
                  <c:v>11498413.9437657</c:v>
                </c:pt>
                <c:pt idx="84">
                  <c:v>11469910.1850974</c:v>
                </c:pt>
                <c:pt idx="85">
                  <c:v>11471112.394004</c:v>
                </c:pt>
                <c:pt idx="86">
                  <c:v>11404970.7632604</c:v>
                </c:pt>
                <c:pt idx="87">
                  <c:v>11340055.9397507</c:v>
                </c:pt>
                <c:pt idx="88">
                  <c:v>11229517.1692648</c:v>
                </c:pt>
                <c:pt idx="89">
                  <c:v>11149375.6527346</c:v>
                </c:pt>
                <c:pt idx="90">
                  <c:v>11077516.7194057</c:v>
                </c:pt>
                <c:pt idx="91">
                  <c:v>11011283.7705274</c:v>
                </c:pt>
                <c:pt idx="92">
                  <c:v>10970765.7727842</c:v>
                </c:pt>
                <c:pt idx="93">
                  <c:v>10975034.2389548</c:v>
                </c:pt>
                <c:pt idx="94">
                  <c:v>10954087.6942254</c:v>
                </c:pt>
                <c:pt idx="95">
                  <c:v>10959086.0989897</c:v>
                </c:pt>
                <c:pt idx="96">
                  <c:v>10919574.7869727</c:v>
                </c:pt>
                <c:pt idx="97">
                  <c:v>10924811.2116183</c:v>
                </c:pt>
                <c:pt idx="98">
                  <c:v>10882692.1343216</c:v>
                </c:pt>
                <c:pt idx="99">
                  <c:v>10843562.9943271</c:v>
                </c:pt>
                <c:pt idx="100">
                  <c:v>10836962.3283624</c:v>
                </c:pt>
                <c:pt idx="101">
                  <c:v>10841877.249838</c:v>
                </c:pt>
                <c:pt idx="102">
                  <c:v>10793358.8462147</c:v>
                </c:pt>
                <c:pt idx="103">
                  <c:v>10748748.1322354</c:v>
                </c:pt>
                <c:pt idx="104">
                  <c:v>10734149.6440199</c:v>
                </c:pt>
                <c:pt idx="105">
                  <c:v>10738714.3272397</c:v>
                </c:pt>
                <c:pt idx="106">
                  <c:v>10691625.4561121</c:v>
                </c:pt>
                <c:pt idx="107">
                  <c:v>10679272.9184543</c:v>
                </c:pt>
                <c:pt idx="108">
                  <c:v>10677097.2965437</c:v>
                </c:pt>
                <c:pt idx="109">
                  <c:v>10619384.0404337</c:v>
                </c:pt>
                <c:pt idx="110">
                  <c:v>10598651.4123524</c:v>
                </c:pt>
                <c:pt idx="111">
                  <c:v>10602571.0717369</c:v>
                </c:pt>
                <c:pt idx="112">
                  <c:v>10583070.5807726</c:v>
                </c:pt>
                <c:pt idx="113">
                  <c:v>10581438.675312</c:v>
                </c:pt>
                <c:pt idx="114">
                  <c:v>10531934.2972565</c:v>
                </c:pt>
                <c:pt idx="115">
                  <c:v>10505074.4433734</c:v>
                </c:pt>
                <c:pt idx="116">
                  <c:v>10507976.9677353</c:v>
                </c:pt>
                <c:pt idx="117">
                  <c:v>10473239.4993286</c:v>
                </c:pt>
                <c:pt idx="118">
                  <c:v>10422928.0739746</c:v>
                </c:pt>
                <c:pt idx="119">
                  <c:v>10383907.4923173</c:v>
                </c:pt>
                <c:pt idx="120">
                  <c:v>10346839.1720454</c:v>
                </c:pt>
                <c:pt idx="121">
                  <c:v>10308343.3533899</c:v>
                </c:pt>
                <c:pt idx="122">
                  <c:v>10283625.8773409</c:v>
                </c:pt>
                <c:pt idx="123">
                  <c:v>10269134.4318465</c:v>
                </c:pt>
                <c:pt idx="124">
                  <c:v>10269105.3589981</c:v>
                </c:pt>
                <c:pt idx="125">
                  <c:v>10257258.239676</c:v>
                </c:pt>
                <c:pt idx="126">
                  <c:v>10256807.9532624</c:v>
                </c:pt>
                <c:pt idx="127">
                  <c:v>10235229.8035894</c:v>
                </c:pt>
                <c:pt idx="128">
                  <c:v>10228313.004007</c:v>
                </c:pt>
                <c:pt idx="129">
                  <c:v>10228648.0917169</c:v>
                </c:pt>
                <c:pt idx="130">
                  <c:v>10201307.6090656</c:v>
                </c:pt>
                <c:pt idx="131">
                  <c:v>10188697.3765519</c:v>
                </c:pt>
                <c:pt idx="132">
                  <c:v>10188237.9521386</c:v>
                </c:pt>
                <c:pt idx="133">
                  <c:v>10162672.49344</c:v>
                </c:pt>
                <c:pt idx="134">
                  <c:v>10139038.400296</c:v>
                </c:pt>
                <c:pt idx="135">
                  <c:v>10133636.8427371</c:v>
                </c:pt>
                <c:pt idx="136">
                  <c:v>10133927.6103202</c:v>
                </c:pt>
                <c:pt idx="137">
                  <c:v>10110033.9406753</c:v>
                </c:pt>
                <c:pt idx="138">
                  <c:v>10082283.4491308</c:v>
                </c:pt>
                <c:pt idx="139">
                  <c:v>10072355.9543988</c:v>
                </c:pt>
                <c:pt idx="140">
                  <c:v>10072347.6988462</c:v>
                </c:pt>
                <c:pt idx="141">
                  <c:v>10062563.8835765</c:v>
                </c:pt>
                <c:pt idx="142">
                  <c:v>10062981.949675</c:v>
                </c:pt>
                <c:pt idx="143">
                  <c:v>10037890.9471567</c:v>
                </c:pt>
                <c:pt idx="144">
                  <c:v>10025454.1841038</c:v>
                </c:pt>
                <c:pt idx="145">
                  <c:v>10026037.6190016</c:v>
                </c:pt>
                <c:pt idx="146">
                  <c:v>10010425.6168542</c:v>
                </c:pt>
                <c:pt idx="147">
                  <c:v>9986279.17359493</c:v>
                </c:pt>
                <c:pt idx="148">
                  <c:v>9967167.05183734</c:v>
                </c:pt>
                <c:pt idx="149">
                  <c:v>9948386.57965289</c:v>
                </c:pt>
                <c:pt idx="150">
                  <c:v>9928699.22256186</c:v>
                </c:pt>
                <c:pt idx="151">
                  <c:v>9915507.67375749</c:v>
                </c:pt>
                <c:pt idx="152">
                  <c:v>9908574.91369366</c:v>
                </c:pt>
                <c:pt idx="153">
                  <c:v>9908677.63459453</c:v>
                </c:pt>
                <c:pt idx="154">
                  <c:v>9902096.02447054</c:v>
                </c:pt>
                <c:pt idx="155">
                  <c:v>9902324.91690368</c:v>
                </c:pt>
                <c:pt idx="156">
                  <c:v>9890331.88516593</c:v>
                </c:pt>
                <c:pt idx="157">
                  <c:v>9887082.24994644</c:v>
                </c:pt>
                <c:pt idx="158">
                  <c:v>9888106.72178886</c:v>
                </c:pt>
                <c:pt idx="159">
                  <c:v>9871896.53087737</c:v>
                </c:pt>
                <c:pt idx="160">
                  <c:v>9865583.79879932</c:v>
                </c:pt>
                <c:pt idx="161">
                  <c:v>9865879.63381397</c:v>
                </c:pt>
                <c:pt idx="162">
                  <c:v>9851912.83132101</c:v>
                </c:pt>
                <c:pt idx="163">
                  <c:v>9839082.55386287</c:v>
                </c:pt>
                <c:pt idx="164">
                  <c:v>9835478.36573246</c:v>
                </c:pt>
                <c:pt idx="165">
                  <c:v>9835887.2341275</c:v>
                </c:pt>
                <c:pt idx="166">
                  <c:v>9823164.95190506</c:v>
                </c:pt>
                <c:pt idx="167">
                  <c:v>9808854.45125543</c:v>
                </c:pt>
                <c:pt idx="168">
                  <c:v>9802654.26744177</c:v>
                </c:pt>
                <c:pt idx="169">
                  <c:v>9802995.32177207</c:v>
                </c:pt>
                <c:pt idx="170">
                  <c:v>9797323.78060137</c:v>
                </c:pt>
                <c:pt idx="171">
                  <c:v>9798036.33107737</c:v>
                </c:pt>
                <c:pt idx="172">
                  <c:v>9792365.83465605</c:v>
                </c:pt>
                <c:pt idx="173">
                  <c:v>9792833.1958904</c:v>
                </c:pt>
                <c:pt idx="174">
                  <c:v>9780748.72935545</c:v>
                </c:pt>
                <c:pt idx="175">
                  <c:v>9773909.40552276</c:v>
                </c:pt>
                <c:pt idx="176">
                  <c:v>9762970.97185651</c:v>
                </c:pt>
                <c:pt idx="177">
                  <c:v>9754066.23830575</c:v>
                </c:pt>
                <c:pt idx="178">
                  <c:v>9745463.09281565</c:v>
                </c:pt>
                <c:pt idx="179">
                  <c:v>9735092.07407816</c:v>
                </c:pt>
                <c:pt idx="180">
                  <c:v>9727768.15066911</c:v>
                </c:pt>
                <c:pt idx="181">
                  <c:v>9724014.20772579</c:v>
                </c:pt>
                <c:pt idx="182">
                  <c:v>9724471.05119169</c:v>
                </c:pt>
                <c:pt idx="183">
                  <c:v>9720597.22340864</c:v>
                </c:pt>
                <c:pt idx="184">
                  <c:v>9721089.92828041</c:v>
                </c:pt>
                <c:pt idx="185">
                  <c:v>9714530.09423714</c:v>
                </c:pt>
                <c:pt idx="186">
                  <c:v>9712996.84806482</c:v>
                </c:pt>
                <c:pt idx="187">
                  <c:v>9712968.06880207</c:v>
                </c:pt>
                <c:pt idx="188">
                  <c:v>9705394.23232896</c:v>
                </c:pt>
                <c:pt idx="189">
                  <c:v>9702295.24877193</c:v>
                </c:pt>
                <c:pt idx="190">
                  <c:v>9702667.07945027</c:v>
                </c:pt>
                <c:pt idx="191">
                  <c:v>9695642.14747421</c:v>
                </c:pt>
                <c:pt idx="192">
                  <c:v>9689522.77443771</c:v>
                </c:pt>
                <c:pt idx="193">
                  <c:v>9688006.25457509</c:v>
                </c:pt>
                <c:pt idx="194">
                  <c:v>9688214.40313151</c:v>
                </c:pt>
                <c:pt idx="195">
                  <c:v>9682333.99510528</c:v>
                </c:pt>
                <c:pt idx="196">
                  <c:v>9675792.31047659</c:v>
                </c:pt>
                <c:pt idx="197">
                  <c:v>9672855.3303681</c:v>
                </c:pt>
                <c:pt idx="198">
                  <c:v>9672945.91873603</c:v>
                </c:pt>
                <c:pt idx="199">
                  <c:v>9670671.20606383</c:v>
                </c:pt>
                <c:pt idx="200">
                  <c:v>9670699.41224667</c:v>
                </c:pt>
                <c:pt idx="201">
                  <c:v>9669293.77365611</c:v>
                </c:pt>
                <c:pt idx="202">
                  <c:v>9669183.49637376</c:v>
                </c:pt>
                <c:pt idx="203">
                  <c:v>9663857.85705251</c:v>
                </c:pt>
                <c:pt idx="204">
                  <c:v>9660955.89674094</c:v>
                </c:pt>
                <c:pt idx="205">
                  <c:v>9660787.4760331</c:v>
                </c:pt>
                <c:pt idx="206">
                  <c:v>9654849.9751805</c:v>
                </c:pt>
                <c:pt idx="207">
                  <c:v>9650625.68161163</c:v>
                </c:pt>
                <c:pt idx="208">
                  <c:v>9646085.53556727</c:v>
                </c:pt>
                <c:pt idx="209">
                  <c:v>9643018.71849292</c:v>
                </c:pt>
                <c:pt idx="210">
                  <c:v>9641309.18030967</c:v>
                </c:pt>
                <c:pt idx="211">
                  <c:v>9641391.90423369</c:v>
                </c:pt>
                <c:pt idx="212">
                  <c:v>9640890.94675948</c:v>
                </c:pt>
                <c:pt idx="213">
                  <c:v>9640866.75312256</c:v>
                </c:pt>
                <c:pt idx="214">
                  <c:v>9637772.99440153</c:v>
                </c:pt>
                <c:pt idx="215">
                  <c:v>9636172.61250484</c:v>
                </c:pt>
                <c:pt idx="216">
                  <c:v>9636158.49096951</c:v>
                </c:pt>
                <c:pt idx="217">
                  <c:v>9633030.30383424</c:v>
                </c:pt>
                <c:pt idx="218">
                  <c:v>9631652.30854013</c:v>
                </c:pt>
                <c:pt idx="219">
                  <c:v>9631790.61339886</c:v>
                </c:pt>
                <c:pt idx="220">
                  <c:v>9628775.38617186</c:v>
                </c:pt>
                <c:pt idx="221">
                  <c:v>9626225.31935092</c:v>
                </c:pt>
                <c:pt idx="222">
                  <c:v>9625669.66952708</c:v>
                </c:pt>
                <c:pt idx="223">
                  <c:v>9625727.87984561</c:v>
                </c:pt>
                <c:pt idx="224">
                  <c:v>9623300.52344896</c:v>
                </c:pt>
                <c:pt idx="225">
                  <c:v>9620570.24849718</c:v>
                </c:pt>
                <c:pt idx="226">
                  <c:v>9619514.21329859</c:v>
                </c:pt>
                <c:pt idx="227">
                  <c:v>9619738.52740689</c:v>
                </c:pt>
                <c:pt idx="228">
                  <c:v>9618535.08282786</c:v>
                </c:pt>
                <c:pt idx="229">
                  <c:v>9618873.52910272</c:v>
                </c:pt>
                <c:pt idx="230">
                  <c:v>9617618.55319711</c:v>
                </c:pt>
                <c:pt idx="231">
                  <c:v>9617710.51389985</c:v>
                </c:pt>
                <c:pt idx="232">
                  <c:v>9615944.42755736</c:v>
                </c:pt>
                <c:pt idx="233">
                  <c:v>9615045.7367798</c:v>
                </c:pt>
                <c:pt idx="234">
                  <c:v>9615026.21212482</c:v>
                </c:pt>
                <c:pt idx="235">
                  <c:v>9613487.72198864</c:v>
                </c:pt>
                <c:pt idx="236">
                  <c:v>9612556.9188771</c:v>
                </c:pt>
                <c:pt idx="237">
                  <c:v>9612564.6363778</c:v>
                </c:pt>
                <c:pt idx="238">
                  <c:v>9610462.49689706</c:v>
                </c:pt>
                <c:pt idx="239">
                  <c:v>9609865.95951642</c:v>
                </c:pt>
                <c:pt idx="240">
                  <c:v>9610034.37497712</c:v>
                </c:pt>
                <c:pt idx="241">
                  <c:v>9609564.712438</c:v>
                </c:pt>
                <c:pt idx="242">
                  <c:v>9609772.15927588</c:v>
                </c:pt>
                <c:pt idx="243">
                  <c:v>9608508.30539083</c:v>
                </c:pt>
                <c:pt idx="244">
                  <c:v>9608199.19209786</c:v>
                </c:pt>
                <c:pt idx="245">
                  <c:v>9608354.88546179</c:v>
                </c:pt>
                <c:pt idx="246">
                  <c:v>9607117.9035306</c:v>
                </c:pt>
                <c:pt idx="247">
                  <c:v>9606682.20652423</c:v>
                </c:pt>
                <c:pt idx="248">
                  <c:v>9606817.51238397</c:v>
                </c:pt>
                <c:pt idx="249">
                  <c:v>9605698.31147774</c:v>
                </c:pt>
                <c:pt idx="250">
                  <c:v>9604927.8188373</c:v>
                </c:pt>
                <c:pt idx="251">
                  <c:v>9604926.28115027</c:v>
                </c:pt>
                <c:pt idx="252">
                  <c:v>9605029.53121285</c:v>
                </c:pt>
                <c:pt idx="253">
                  <c:v>9604155.80260293</c:v>
                </c:pt>
                <c:pt idx="254">
                  <c:v>9603384.48374887</c:v>
                </c:pt>
                <c:pt idx="255">
                  <c:v>9602910.49619237</c:v>
                </c:pt>
                <c:pt idx="256">
                  <c:v>9602971.67957851</c:v>
                </c:pt>
                <c:pt idx="257">
                  <c:v>9602872.70364774</c:v>
                </c:pt>
                <c:pt idx="258">
                  <c:v>9603003.99095924</c:v>
                </c:pt>
                <c:pt idx="259">
                  <c:v>9602923.61944694</c:v>
                </c:pt>
                <c:pt idx="260">
                  <c:v>9602807.99441507</c:v>
                </c:pt>
                <c:pt idx="261">
                  <c:v>9602351.11287563</c:v>
                </c:pt>
                <c:pt idx="262">
                  <c:v>9602356.40709082</c:v>
                </c:pt>
                <c:pt idx="263">
                  <c:v>9602234.14479105</c:v>
                </c:pt>
                <c:pt idx="264">
                  <c:v>9602266.05014433</c:v>
                </c:pt>
                <c:pt idx="265">
                  <c:v>9601653.43368725</c:v>
                </c:pt>
                <c:pt idx="266">
                  <c:v>9601619.22208372</c:v>
                </c:pt>
                <c:pt idx="267">
                  <c:v>9601730.59113846</c:v>
                </c:pt>
                <c:pt idx="268">
                  <c:v>9601273.66650036</c:v>
                </c:pt>
                <c:pt idx="269">
                  <c:v>9601456.92235693</c:v>
                </c:pt>
                <c:pt idx="270">
                  <c:v>9601216.93767647</c:v>
                </c:pt>
                <c:pt idx="271">
                  <c:v>9601135.13110332</c:v>
                </c:pt>
                <c:pt idx="272">
                  <c:v>9601041.19294486</c:v>
                </c:pt>
                <c:pt idx="273">
                  <c:v>9600726.07599998</c:v>
                </c:pt>
                <c:pt idx="274">
                  <c:v>9600605.45914155</c:v>
                </c:pt>
                <c:pt idx="275">
                  <c:v>9600498.29656559</c:v>
                </c:pt>
                <c:pt idx="276">
                  <c:v>9600568.66974127</c:v>
                </c:pt>
                <c:pt idx="277">
                  <c:v>9600426.81695129</c:v>
                </c:pt>
                <c:pt idx="278">
                  <c:v>9600452.63429724</c:v>
                </c:pt>
                <c:pt idx="279">
                  <c:v>9600418.64159776</c:v>
                </c:pt>
                <c:pt idx="280">
                  <c:v>9600497.23138647</c:v>
                </c:pt>
                <c:pt idx="281">
                  <c:v>9600492.76574972</c:v>
                </c:pt>
                <c:pt idx="282">
                  <c:v>9600374.07912505</c:v>
                </c:pt>
                <c:pt idx="283">
                  <c:v>9600410.62448933</c:v>
                </c:pt>
                <c:pt idx="284">
                  <c:v>9600431.02167677</c:v>
                </c:pt>
                <c:pt idx="285">
                  <c:v>9600504.18167614</c:v>
                </c:pt>
                <c:pt idx="286">
                  <c:v>9600416.82457274</c:v>
                </c:pt>
                <c:pt idx="287">
                  <c:v>9600384.03843922</c:v>
                </c:pt>
                <c:pt idx="288">
                  <c:v>9600478.97967184</c:v>
                </c:pt>
                <c:pt idx="289">
                  <c:v>9600453.24476429</c:v>
                </c:pt>
                <c:pt idx="290">
                  <c:v>9600489.30035076</c:v>
                </c:pt>
                <c:pt idx="291">
                  <c:v>9600420.35651126</c:v>
                </c:pt>
                <c:pt idx="292">
                  <c:v>9600541.54463302</c:v>
                </c:pt>
                <c:pt idx="293">
                  <c:v>9600190.3183333</c:v>
                </c:pt>
                <c:pt idx="294">
                  <c:v>9600191.79190337</c:v>
                </c:pt>
                <c:pt idx="295">
                  <c:v>9600488.12867294</c:v>
                </c:pt>
                <c:pt idx="296">
                  <c:v>9600050.13327923</c:v>
                </c:pt>
                <c:pt idx="297">
                  <c:v>9600439.21768574</c:v>
                </c:pt>
                <c:pt idx="298">
                  <c:v>9600038.50585934</c:v>
                </c:pt>
                <c:pt idx="299">
                  <c:v>9599882.97314194</c:v>
                </c:pt>
                <c:pt idx="300">
                  <c:v>9599885.74772813</c:v>
                </c:pt>
                <c:pt idx="301">
                  <c:v>9600037.80445084</c:v>
                </c:pt>
                <c:pt idx="302">
                  <c:v>9599980.82103837</c:v>
                </c:pt>
                <c:pt idx="303">
                  <c:v>9599988.95813651</c:v>
                </c:pt>
                <c:pt idx="304">
                  <c:v>9599943.30160931</c:v>
                </c:pt>
                <c:pt idx="305">
                  <c:v>9600032.79630501</c:v>
                </c:pt>
                <c:pt idx="306">
                  <c:v>9599877.45877698</c:v>
                </c:pt>
                <c:pt idx="307">
                  <c:v>9599930.40244146</c:v>
                </c:pt>
                <c:pt idx="308">
                  <c:v>9599954.0865449</c:v>
                </c:pt>
                <c:pt idx="309">
                  <c:v>9600005.83574894</c:v>
                </c:pt>
                <c:pt idx="310">
                  <c:v>9599902.30104982</c:v>
                </c:pt>
                <c:pt idx="311">
                  <c:v>9599967.8554709</c:v>
                </c:pt>
                <c:pt idx="312">
                  <c:v>9599946.99939742</c:v>
                </c:pt>
                <c:pt idx="313">
                  <c:v>9600334.48831394</c:v>
                </c:pt>
                <c:pt idx="314">
                  <c:v>9599927.17438213</c:v>
                </c:pt>
                <c:pt idx="315">
                  <c:v>9599900.86410718</c:v>
                </c:pt>
                <c:pt idx="316">
                  <c:v>9599802.11049541</c:v>
                </c:pt>
                <c:pt idx="317">
                  <c:v>9599846.69121659</c:v>
                </c:pt>
                <c:pt idx="318">
                  <c:v>9599808.18360531</c:v>
                </c:pt>
                <c:pt idx="319">
                  <c:v>9599862.05522767</c:v>
                </c:pt>
                <c:pt idx="320">
                  <c:v>9599864.89281761</c:v>
                </c:pt>
                <c:pt idx="321">
                  <c:v>9599823.88190201</c:v>
                </c:pt>
                <c:pt idx="322">
                  <c:v>9599856.55189742</c:v>
                </c:pt>
                <c:pt idx="323">
                  <c:v>9599802.73258334</c:v>
                </c:pt>
                <c:pt idx="324">
                  <c:v>9599813.94462409</c:v>
                </c:pt>
                <c:pt idx="325">
                  <c:v>9599802.25802548</c:v>
                </c:pt>
                <c:pt idx="326">
                  <c:v>9599759.21945271</c:v>
                </c:pt>
                <c:pt idx="327">
                  <c:v>9599786.67333272</c:v>
                </c:pt>
                <c:pt idx="328">
                  <c:v>9599816.49233001</c:v>
                </c:pt>
                <c:pt idx="329">
                  <c:v>9599803.9063445</c:v>
                </c:pt>
                <c:pt idx="330">
                  <c:v>9599810.97781029</c:v>
                </c:pt>
                <c:pt idx="331">
                  <c:v>9599756.65446853</c:v>
                </c:pt>
                <c:pt idx="332">
                  <c:v>9599692.21748832</c:v>
                </c:pt>
                <c:pt idx="333">
                  <c:v>9599673.02067987</c:v>
                </c:pt>
                <c:pt idx="334">
                  <c:v>9599602.43018849</c:v>
                </c:pt>
                <c:pt idx="335">
                  <c:v>9599630.20330761</c:v>
                </c:pt>
                <c:pt idx="336">
                  <c:v>9599540.20876068</c:v>
                </c:pt>
                <c:pt idx="337">
                  <c:v>9599559.3959845</c:v>
                </c:pt>
                <c:pt idx="338">
                  <c:v>9599572.23498387</c:v>
                </c:pt>
                <c:pt idx="339">
                  <c:v>9599598.98885552</c:v>
                </c:pt>
                <c:pt idx="340">
                  <c:v>9599539.55396477</c:v>
                </c:pt>
                <c:pt idx="341">
                  <c:v>9599589.34106502</c:v>
                </c:pt>
                <c:pt idx="342">
                  <c:v>9599557.71355324</c:v>
                </c:pt>
                <c:pt idx="343">
                  <c:v>9599549.01756547</c:v>
                </c:pt>
                <c:pt idx="344">
                  <c:v>9599498.66040028</c:v>
                </c:pt>
                <c:pt idx="345">
                  <c:v>9599516.48662728</c:v>
                </c:pt>
                <c:pt idx="346">
                  <c:v>9599496.62354876</c:v>
                </c:pt>
                <c:pt idx="347">
                  <c:v>9599487.27951785</c:v>
                </c:pt>
                <c:pt idx="348">
                  <c:v>9599547.20123436</c:v>
                </c:pt>
                <c:pt idx="349">
                  <c:v>9599512.84142244</c:v>
                </c:pt>
                <c:pt idx="350">
                  <c:v>9599530.57836781</c:v>
                </c:pt>
                <c:pt idx="351">
                  <c:v>9599501.18920783</c:v>
                </c:pt>
                <c:pt idx="352">
                  <c:v>9599529.88994448</c:v>
                </c:pt>
                <c:pt idx="353">
                  <c:v>9599501.13051559</c:v>
                </c:pt>
                <c:pt idx="354">
                  <c:v>9599523.4211571</c:v>
                </c:pt>
                <c:pt idx="355">
                  <c:v>9599509.78726296</c:v>
                </c:pt>
                <c:pt idx="356">
                  <c:v>9599459.78536482</c:v>
                </c:pt>
                <c:pt idx="357">
                  <c:v>9599505.15673216</c:v>
                </c:pt>
                <c:pt idx="358">
                  <c:v>9599451.87570624</c:v>
                </c:pt>
                <c:pt idx="359">
                  <c:v>9599484.02764038</c:v>
                </c:pt>
                <c:pt idx="360">
                  <c:v>9599476.33763165</c:v>
                </c:pt>
                <c:pt idx="361">
                  <c:v>9599472.12802697</c:v>
                </c:pt>
                <c:pt idx="362">
                  <c:v>9599459.29413748</c:v>
                </c:pt>
                <c:pt idx="363">
                  <c:v>9599460.53515172</c:v>
                </c:pt>
                <c:pt idx="364">
                  <c:v>9599543.5360227</c:v>
                </c:pt>
                <c:pt idx="365">
                  <c:v>9599502.37690531</c:v>
                </c:pt>
                <c:pt idx="366">
                  <c:v>9599425.42007887</c:v>
                </c:pt>
                <c:pt idx="367">
                  <c:v>9599463.46740347</c:v>
                </c:pt>
                <c:pt idx="368">
                  <c:v>9599407.50949791</c:v>
                </c:pt>
                <c:pt idx="369">
                  <c:v>9599393.33717159</c:v>
                </c:pt>
                <c:pt idx="370">
                  <c:v>9599393.64887913</c:v>
                </c:pt>
                <c:pt idx="371">
                  <c:v>9599416.95799409</c:v>
                </c:pt>
                <c:pt idx="372">
                  <c:v>9599417.46097142</c:v>
                </c:pt>
                <c:pt idx="373">
                  <c:v>9599399.36647268</c:v>
                </c:pt>
                <c:pt idx="374">
                  <c:v>9599444.48035257</c:v>
                </c:pt>
                <c:pt idx="375">
                  <c:v>9599394.9089548</c:v>
                </c:pt>
                <c:pt idx="376">
                  <c:v>9599368.28041261</c:v>
                </c:pt>
                <c:pt idx="377">
                  <c:v>9599399.40022019</c:v>
                </c:pt>
                <c:pt idx="378">
                  <c:v>9599347.02578543</c:v>
                </c:pt>
                <c:pt idx="379">
                  <c:v>9599366.83338552</c:v>
                </c:pt>
                <c:pt idx="380">
                  <c:v>9599342.21417705</c:v>
                </c:pt>
                <c:pt idx="381">
                  <c:v>9599353.16960031</c:v>
                </c:pt>
                <c:pt idx="382">
                  <c:v>9599365.0097418</c:v>
                </c:pt>
                <c:pt idx="383">
                  <c:v>9599349.131744</c:v>
                </c:pt>
                <c:pt idx="384">
                  <c:v>9599376.74057871</c:v>
                </c:pt>
                <c:pt idx="385">
                  <c:v>9599355.72859458</c:v>
                </c:pt>
                <c:pt idx="386">
                  <c:v>9599403.66073224</c:v>
                </c:pt>
                <c:pt idx="387">
                  <c:v>9599357.16154219</c:v>
                </c:pt>
                <c:pt idx="388">
                  <c:v>9599446.97200438</c:v>
                </c:pt>
                <c:pt idx="389">
                  <c:v>9599357.52091978</c:v>
                </c:pt>
                <c:pt idx="390">
                  <c:v>9599394.28108149</c:v>
                </c:pt>
                <c:pt idx="391">
                  <c:v>9599380.63396431</c:v>
                </c:pt>
                <c:pt idx="392">
                  <c:v>9599349.14843518</c:v>
                </c:pt>
                <c:pt idx="393">
                  <c:v>9599357.5200649</c:v>
                </c:pt>
                <c:pt idx="394">
                  <c:v>9599382.01303048</c:v>
                </c:pt>
                <c:pt idx="395">
                  <c:v>9599353.01163702</c:v>
                </c:pt>
                <c:pt idx="396">
                  <c:v>9599395.22297895</c:v>
                </c:pt>
                <c:pt idx="397">
                  <c:v>9599359.69545751</c:v>
                </c:pt>
                <c:pt idx="398">
                  <c:v>9599374.45914891</c:v>
                </c:pt>
                <c:pt idx="399">
                  <c:v>9599345.27475535</c:v>
                </c:pt>
                <c:pt idx="400">
                  <c:v>9599362.19746799</c:v>
                </c:pt>
                <c:pt idx="401">
                  <c:v>9599349.5201222</c:v>
                </c:pt>
                <c:pt idx="402">
                  <c:v>9599389.98846795</c:v>
                </c:pt>
                <c:pt idx="403">
                  <c:v>9599351.74729</c:v>
                </c:pt>
                <c:pt idx="404">
                  <c:v>9599344.93900222</c:v>
                </c:pt>
                <c:pt idx="405">
                  <c:v>9599355.63723699</c:v>
                </c:pt>
                <c:pt idx="406">
                  <c:v>9599342.20212447</c:v>
                </c:pt>
                <c:pt idx="407">
                  <c:v>9599341.24770446</c:v>
                </c:pt>
                <c:pt idx="408">
                  <c:v>9599341.57555394</c:v>
                </c:pt>
                <c:pt idx="409">
                  <c:v>9599365.86518595</c:v>
                </c:pt>
                <c:pt idx="410">
                  <c:v>9599345.56572824</c:v>
                </c:pt>
                <c:pt idx="411">
                  <c:v>9599349.25163048</c:v>
                </c:pt>
                <c:pt idx="412">
                  <c:v>9599339.83259821</c:v>
                </c:pt>
                <c:pt idx="413">
                  <c:v>9599352.30562839</c:v>
                </c:pt>
                <c:pt idx="414">
                  <c:v>9599337.89719048</c:v>
                </c:pt>
                <c:pt idx="415">
                  <c:v>9599345.24316689</c:v>
                </c:pt>
                <c:pt idx="416">
                  <c:v>9599344.47402094</c:v>
                </c:pt>
                <c:pt idx="417">
                  <c:v>9599334.95054265</c:v>
                </c:pt>
                <c:pt idx="418">
                  <c:v>9599345.6395025</c:v>
                </c:pt>
                <c:pt idx="419">
                  <c:v>9599323.84862776</c:v>
                </c:pt>
                <c:pt idx="420">
                  <c:v>9599336.00832527</c:v>
                </c:pt>
                <c:pt idx="421">
                  <c:v>9599342.77303483</c:v>
                </c:pt>
                <c:pt idx="422">
                  <c:v>9599329.11468994</c:v>
                </c:pt>
                <c:pt idx="423">
                  <c:v>9599331.85117323</c:v>
                </c:pt>
                <c:pt idx="424">
                  <c:v>9599324.32995187</c:v>
                </c:pt>
                <c:pt idx="425">
                  <c:v>9599326.5681427</c:v>
                </c:pt>
                <c:pt idx="426">
                  <c:v>9599324.61636469</c:v>
                </c:pt>
                <c:pt idx="427">
                  <c:v>9599329.4742558</c:v>
                </c:pt>
                <c:pt idx="428">
                  <c:v>9599330.77246517</c:v>
                </c:pt>
                <c:pt idx="429">
                  <c:v>9599327.85513769</c:v>
                </c:pt>
                <c:pt idx="430">
                  <c:v>9599330.42250147</c:v>
                </c:pt>
                <c:pt idx="431">
                  <c:v>9599327.58123995</c:v>
                </c:pt>
                <c:pt idx="432">
                  <c:v>9599328.8888454</c:v>
                </c:pt>
                <c:pt idx="433">
                  <c:v>9599322.84457978</c:v>
                </c:pt>
                <c:pt idx="434">
                  <c:v>9599323.87317626</c:v>
                </c:pt>
                <c:pt idx="435">
                  <c:v>9599327.57324858</c:v>
                </c:pt>
                <c:pt idx="436">
                  <c:v>9599325.31853311</c:v>
                </c:pt>
                <c:pt idx="437">
                  <c:v>9599323.01082378</c:v>
                </c:pt>
                <c:pt idx="438">
                  <c:v>9599333.62961157</c:v>
                </c:pt>
                <c:pt idx="439">
                  <c:v>9599327.92850732</c:v>
                </c:pt>
                <c:pt idx="440">
                  <c:v>9599321.89835129</c:v>
                </c:pt>
                <c:pt idx="441">
                  <c:v>9599326.94481687</c:v>
                </c:pt>
                <c:pt idx="442">
                  <c:v>9599325.31401773</c:v>
                </c:pt>
                <c:pt idx="443">
                  <c:v>9599328.66810314</c:v>
                </c:pt>
                <c:pt idx="444">
                  <c:v>9599327.0115113</c:v>
                </c:pt>
                <c:pt idx="445">
                  <c:v>9599323.7291965</c:v>
                </c:pt>
                <c:pt idx="446">
                  <c:v>9599322.89594059</c:v>
                </c:pt>
                <c:pt idx="447">
                  <c:v>9599324.35171675</c:v>
                </c:pt>
                <c:pt idx="448">
                  <c:v>9599319.6881483</c:v>
                </c:pt>
                <c:pt idx="449">
                  <c:v>9599320.99545488</c:v>
                </c:pt>
                <c:pt idx="450">
                  <c:v>9599315.81168735</c:v>
                </c:pt>
                <c:pt idx="451">
                  <c:v>9599313.97080289</c:v>
                </c:pt>
                <c:pt idx="452">
                  <c:v>9599311.94671421</c:v>
                </c:pt>
                <c:pt idx="453">
                  <c:v>9599313.23957503</c:v>
                </c:pt>
                <c:pt idx="454">
                  <c:v>9599310.94956928</c:v>
                </c:pt>
                <c:pt idx="455">
                  <c:v>9599313.08127793</c:v>
                </c:pt>
                <c:pt idx="456">
                  <c:v>9599313.57158112</c:v>
                </c:pt>
                <c:pt idx="457">
                  <c:v>9599310.95176779</c:v>
                </c:pt>
                <c:pt idx="458">
                  <c:v>9599317.28457919</c:v>
                </c:pt>
                <c:pt idx="459">
                  <c:v>9599312.82436028</c:v>
                </c:pt>
                <c:pt idx="460">
                  <c:v>9599312.33463509</c:v>
                </c:pt>
                <c:pt idx="461">
                  <c:v>9599311.11031864</c:v>
                </c:pt>
                <c:pt idx="462">
                  <c:v>9599313.35438079</c:v>
                </c:pt>
                <c:pt idx="463">
                  <c:v>9599308.61259933</c:v>
                </c:pt>
                <c:pt idx="464">
                  <c:v>9599308.39106767</c:v>
                </c:pt>
                <c:pt idx="465">
                  <c:v>9599306.23073247</c:v>
                </c:pt>
                <c:pt idx="466">
                  <c:v>9599312.23952585</c:v>
                </c:pt>
                <c:pt idx="467">
                  <c:v>9599306.66718062</c:v>
                </c:pt>
                <c:pt idx="468">
                  <c:v>9599299.21857416</c:v>
                </c:pt>
                <c:pt idx="469">
                  <c:v>9599299.24544214</c:v>
                </c:pt>
                <c:pt idx="470">
                  <c:v>9599298.79838758</c:v>
                </c:pt>
                <c:pt idx="471">
                  <c:v>9599300.38763032</c:v>
                </c:pt>
                <c:pt idx="472">
                  <c:v>9599300.49611931</c:v>
                </c:pt>
                <c:pt idx="473">
                  <c:v>9599300.92135182</c:v>
                </c:pt>
                <c:pt idx="474">
                  <c:v>9599297.76341695</c:v>
                </c:pt>
                <c:pt idx="475">
                  <c:v>9599301.30110114</c:v>
                </c:pt>
                <c:pt idx="476">
                  <c:v>9599298.65652471</c:v>
                </c:pt>
                <c:pt idx="477">
                  <c:v>9599299.19209075</c:v>
                </c:pt>
                <c:pt idx="478">
                  <c:v>9599298.37620883</c:v>
                </c:pt>
                <c:pt idx="479">
                  <c:v>9599301.36386665</c:v>
                </c:pt>
                <c:pt idx="480">
                  <c:v>9599299.72017747</c:v>
                </c:pt>
                <c:pt idx="481">
                  <c:v>9599300.29672194</c:v>
                </c:pt>
                <c:pt idx="482">
                  <c:v>9599299.14815763</c:v>
                </c:pt>
                <c:pt idx="483">
                  <c:v>9599299.33096752</c:v>
                </c:pt>
                <c:pt idx="484">
                  <c:v>9599298.81862921</c:v>
                </c:pt>
                <c:pt idx="485">
                  <c:v>9599298.33950578</c:v>
                </c:pt>
                <c:pt idx="486">
                  <c:v>9599297.50441066</c:v>
                </c:pt>
                <c:pt idx="487">
                  <c:v>9599297.56644241</c:v>
                </c:pt>
                <c:pt idx="488">
                  <c:v>9599296.76200558</c:v>
                </c:pt>
                <c:pt idx="489">
                  <c:v>9599299.8189934</c:v>
                </c:pt>
                <c:pt idx="490">
                  <c:v>9599298.54022411</c:v>
                </c:pt>
                <c:pt idx="491">
                  <c:v>9599299.48853293</c:v>
                </c:pt>
                <c:pt idx="492">
                  <c:v>9599297.29264062</c:v>
                </c:pt>
                <c:pt idx="493">
                  <c:v>9599298.51911269</c:v>
                </c:pt>
                <c:pt idx="494">
                  <c:v>9599298.35292281</c:v>
                </c:pt>
                <c:pt idx="495">
                  <c:v>9599296.86098827</c:v>
                </c:pt>
                <c:pt idx="496">
                  <c:v>9599296.60171396</c:v>
                </c:pt>
                <c:pt idx="497">
                  <c:v>9599297.0905184</c:v>
                </c:pt>
                <c:pt idx="498">
                  <c:v>9599296.48398289</c:v>
                </c:pt>
                <c:pt idx="499">
                  <c:v>9599296.73381292</c:v>
                </c:pt>
                <c:pt idx="500">
                  <c:v>9599297.46281738</c:v>
                </c:pt>
                <c:pt idx="501">
                  <c:v>9599296.15147296</c:v>
                </c:pt>
                <c:pt idx="502">
                  <c:v>9599297.26533399</c:v>
                </c:pt>
                <c:pt idx="503">
                  <c:v>9599296.61325173</c:v>
                </c:pt>
                <c:pt idx="504">
                  <c:v>9599295.46726034</c:v>
                </c:pt>
                <c:pt idx="505">
                  <c:v>9599295.75325059</c:v>
                </c:pt>
                <c:pt idx="506">
                  <c:v>9599294.7338287</c:v>
                </c:pt>
                <c:pt idx="507">
                  <c:v>9599294.89156336</c:v>
                </c:pt>
                <c:pt idx="508">
                  <c:v>9599293.69847336</c:v>
                </c:pt>
                <c:pt idx="509">
                  <c:v>9599293.46290199</c:v>
                </c:pt>
                <c:pt idx="510">
                  <c:v>9599294.45937999</c:v>
                </c:pt>
                <c:pt idx="511">
                  <c:v>9599294.02355488</c:v>
                </c:pt>
                <c:pt idx="512">
                  <c:v>9599293.16486327</c:v>
                </c:pt>
                <c:pt idx="513">
                  <c:v>9599293.8545251</c:v>
                </c:pt>
                <c:pt idx="514">
                  <c:v>9599292.54333893</c:v>
                </c:pt>
                <c:pt idx="515">
                  <c:v>9599292.36352296</c:v>
                </c:pt>
                <c:pt idx="516">
                  <c:v>9599293.22789432</c:v>
                </c:pt>
                <c:pt idx="517">
                  <c:v>9599292.6888228</c:v>
                </c:pt>
                <c:pt idx="518">
                  <c:v>9599293.41439609</c:v>
                </c:pt>
                <c:pt idx="519">
                  <c:v>9599291.87243758</c:v>
                </c:pt>
                <c:pt idx="520">
                  <c:v>9599292.37397736</c:v>
                </c:pt>
                <c:pt idx="521">
                  <c:v>9599292.25618794</c:v>
                </c:pt>
                <c:pt idx="522">
                  <c:v>9599292.64993483</c:v>
                </c:pt>
                <c:pt idx="523">
                  <c:v>9599291.88194148</c:v>
                </c:pt>
                <c:pt idx="524">
                  <c:v>9599292.06819621</c:v>
                </c:pt>
                <c:pt idx="525">
                  <c:v>9599291.69902799</c:v>
                </c:pt>
                <c:pt idx="526">
                  <c:v>9599292.0065473</c:v>
                </c:pt>
                <c:pt idx="527">
                  <c:v>9599291.86710431</c:v>
                </c:pt>
                <c:pt idx="528">
                  <c:v>9599291.96927425</c:v>
                </c:pt>
                <c:pt idx="529">
                  <c:v>9599292.04295565</c:v>
                </c:pt>
                <c:pt idx="530">
                  <c:v>9599292.28969587</c:v>
                </c:pt>
                <c:pt idx="531">
                  <c:v>9599291.819652</c:v>
                </c:pt>
                <c:pt idx="532">
                  <c:v>9599292.5846105</c:v>
                </c:pt>
                <c:pt idx="533">
                  <c:v>9599291.96819811</c:v>
                </c:pt>
                <c:pt idx="534">
                  <c:v>9599291.95125489</c:v>
                </c:pt>
                <c:pt idx="535">
                  <c:v>9599292.08936632</c:v>
                </c:pt>
                <c:pt idx="536">
                  <c:v>9599292.2003783</c:v>
                </c:pt>
                <c:pt idx="537">
                  <c:v>9599291.79043707</c:v>
                </c:pt>
                <c:pt idx="538">
                  <c:v>9599292.33472466</c:v>
                </c:pt>
                <c:pt idx="539">
                  <c:v>9599291.74428957</c:v>
                </c:pt>
                <c:pt idx="540">
                  <c:v>9599291.91784581</c:v>
                </c:pt>
                <c:pt idx="541">
                  <c:v>9599291.96313963</c:v>
                </c:pt>
                <c:pt idx="542">
                  <c:v>9599291.82385188</c:v>
                </c:pt>
                <c:pt idx="543">
                  <c:v>9599291.77111323</c:v>
                </c:pt>
                <c:pt idx="544">
                  <c:v>9599291.82592813</c:v>
                </c:pt>
                <c:pt idx="545">
                  <c:v>9599291.87688218</c:v>
                </c:pt>
                <c:pt idx="546">
                  <c:v>9599291.75697583</c:v>
                </c:pt>
                <c:pt idx="547">
                  <c:v>9599291.91417344</c:v>
                </c:pt>
                <c:pt idx="548">
                  <c:v>9599291.9160582</c:v>
                </c:pt>
                <c:pt idx="549">
                  <c:v>9599291.84634284</c:v>
                </c:pt>
                <c:pt idx="550">
                  <c:v>9599291.6565765</c:v>
                </c:pt>
                <c:pt idx="551">
                  <c:v>9599291.64181558</c:v>
                </c:pt>
                <c:pt idx="552">
                  <c:v>9599291.66097548</c:v>
                </c:pt>
                <c:pt idx="553">
                  <c:v>9599291.53700599</c:v>
                </c:pt>
                <c:pt idx="554">
                  <c:v>9599291.58523312</c:v>
                </c:pt>
                <c:pt idx="555">
                  <c:v>9599291.40124807</c:v>
                </c:pt>
                <c:pt idx="556">
                  <c:v>9599291.43195287</c:v>
                </c:pt>
                <c:pt idx="557">
                  <c:v>9599291.19882253</c:v>
                </c:pt>
                <c:pt idx="558">
                  <c:v>9599291.27060287</c:v>
                </c:pt>
                <c:pt idx="559">
                  <c:v>9599291.12254152</c:v>
                </c:pt>
                <c:pt idx="560">
                  <c:v>9599291.02458386</c:v>
                </c:pt>
                <c:pt idx="561">
                  <c:v>9599291.06904976</c:v>
                </c:pt>
                <c:pt idx="562">
                  <c:v>9599291.01339776</c:v>
                </c:pt>
                <c:pt idx="563">
                  <c:v>9599291.04717615</c:v>
                </c:pt>
                <c:pt idx="564">
                  <c:v>9599290.95534745</c:v>
                </c:pt>
                <c:pt idx="565">
                  <c:v>9599290.94278377</c:v>
                </c:pt>
                <c:pt idx="566">
                  <c:v>9599290.90627099</c:v>
                </c:pt>
                <c:pt idx="567">
                  <c:v>9599290.94000735</c:v>
                </c:pt>
                <c:pt idx="568">
                  <c:v>9599290.90560634</c:v>
                </c:pt>
                <c:pt idx="569">
                  <c:v>9599290.88860248</c:v>
                </c:pt>
                <c:pt idx="570">
                  <c:v>9599290.88475172</c:v>
                </c:pt>
                <c:pt idx="571">
                  <c:v>9599290.87981293</c:v>
                </c:pt>
                <c:pt idx="572">
                  <c:v>9599290.72432057</c:v>
                </c:pt>
                <c:pt idx="573">
                  <c:v>9599290.74490659</c:v>
                </c:pt>
                <c:pt idx="574">
                  <c:v>9599290.67790269</c:v>
                </c:pt>
                <c:pt idx="575">
                  <c:v>9599290.732319</c:v>
                </c:pt>
                <c:pt idx="576">
                  <c:v>9599290.62120397</c:v>
                </c:pt>
                <c:pt idx="577">
                  <c:v>9599290.61753544</c:v>
                </c:pt>
                <c:pt idx="578">
                  <c:v>9599290.59752388</c:v>
                </c:pt>
                <c:pt idx="579">
                  <c:v>9599290.60909734</c:v>
                </c:pt>
                <c:pt idx="580">
                  <c:v>9599290.69735651</c:v>
                </c:pt>
                <c:pt idx="581">
                  <c:v>9599290.60520474</c:v>
                </c:pt>
                <c:pt idx="582">
                  <c:v>9599290.64033053</c:v>
                </c:pt>
                <c:pt idx="583">
                  <c:v>9599290.61766142</c:v>
                </c:pt>
                <c:pt idx="584">
                  <c:v>9599290.59931145</c:v>
                </c:pt>
                <c:pt idx="585">
                  <c:v>9599290.58295022</c:v>
                </c:pt>
                <c:pt idx="586">
                  <c:v>9599290.57421852</c:v>
                </c:pt>
                <c:pt idx="587">
                  <c:v>9599290.56003853</c:v>
                </c:pt>
                <c:pt idx="588">
                  <c:v>9599290.55335786</c:v>
                </c:pt>
                <c:pt idx="589">
                  <c:v>9599290.55225024</c:v>
                </c:pt>
                <c:pt idx="590">
                  <c:v>9599290.50042002</c:v>
                </c:pt>
                <c:pt idx="591">
                  <c:v>9599290.48875199</c:v>
                </c:pt>
                <c:pt idx="592">
                  <c:v>9599290.52145981</c:v>
                </c:pt>
                <c:pt idx="593">
                  <c:v>9599290.48183403</c:v>
                </c:pt>
                <c:pt idx="594">
                  <c:v>9599290.53386158</c:v>
                </c:pt>
                <c:pt idx="595">
                  <c:v>9599290.48796001</c:v>
                </c:pt>
                <c:pt idx="596">
                  <c:v>9599290.47599762</c:v>
                </c:pt>
                <c:pt idx="597">
                  <c:v>9599290.49833836</c:v>
                </c:pt>
                <c:pt idx="598">
                  <c:v>9599290.49855648</c:v>
                </c:pt>
                <c:pt idx="599">
                  <c:v>9599290.51468668</c:v>
                </c:pt>
                <c:pt idx="600">
                  <c:v>9599290.532553</c:v>
                </c:pt>
                <c:pt idx="601">
                  <c:v>9599290.45982485</c:v>
                </c:pt>
                <c:pt idx="602">
                  <c:v>9599290.49849829</c:v>
                </c:pt>
                <c:pt idx="603">
                  <c:v>9599290.46320462</c:v>
                </c:pt>
                <c:pt idx="604">
                  <c:v>9599290.54290113</c:v>
                </c:pt>
                <c:pt idx="605">
                  <c:v>9599290.4714489</c:v>
                </c:pt>
                <c:pt idx="606">
                  <c:v>9599290.45444251</c:v>
                </c:pt>
                <c:pt idx="607">
                  <c:v>9599290.46097871</c:v>
                </c:pt>
                <c:pt idx="608">
                  <c:v>9599290.44764516</c:v>
                </c:pt>
                <c:pt idx="609">
                  <c:v>9599290.4811861</c:v>
                </c:pt>
                <c:pt idx="610">
                  <c:v>9599290.48251178</c:v>
                </c:pt>
                <c:pt idx="611">
                  <c:v>9599290.47592067</c:v>
                </c:pt>
                <c:pt idx="612">
                  <c:v>9599290.50027225</c:v>
                </c:pt>
                <c:pt idx="613">
                  <c:v>9599290.47581562</c:v>
                </c:pt>
                <c:pt idx="614">
                  <c:v>9599290.47952142</c:v>
                </c:pt>
                <c:pt idx="615">
                  <c:v>9599290.46702979</c:v>
                </c:pt>
                <c:pt idx="616">
                  <c:v>9599290.5118984</c:v>
                </c:pt>
                <c:pt idx="617">
                  <c:v>9599290.45551499</c:v>
                </c:pt>
                <c:pt idx="618">
                  <c:v>9599290.49865396</c:v>
                </c:pt>
                <c:pt idx="619">
                  <c:v>9599290.47416726</c:v>
                </c:pt>
                <c:pt idx="620">
                  <c:v>9599290.47127224</c:v>
                </c:pt>
                <c:pt idx="621">
                  <c:v>9599290.45149015</c:v>
                </c:pt>
                <c:pt idx="622">
                  <c:v>9599290.43604585</c:v>
                </c:pt>
                <c:pt idx="623">
                  <c:v>9599290.44125767</c:v>
                </c:pt>
                <c:pt idx="624">
                  <c:v>9599290.46725774</c:v>
                </c:pt>
                <c:pt idx="625">
                  <c:v>9599290.44479382</c:v>
                </c:pt>
                <c:pt idx="626">
                  <c:v>9599290.46654107</c:v>
                </c:pt>
                <c:pt idx="627">
                  <c:v>9599290.43334829</c:v>
                </c:pt>
                <c:pt idx="628">
                  <c:v>9599290.45277983</c:v>
                </c:pt>
                <c:pt idx="629">
                  <c:v>9599290.44614566</c:v>
                </c:pt>
                <c:pt idx="630">
                  <c:v>9599290.44846831</c:v>
                </c:pt>
                <c:pt idx="631">
                  <c:v>9599290.45489872</c:v>
                </c:pt>
                <c:pt idx="632">
                  <c:v>9599290.49275076</c:v>
                </c:pt>
                <c:pt idx="633">
                  <c:v>9599290.44594411</c:v>
                </c:pt>
                <c:pt idx="634">
                  <c:v>9599290.44156565</c:v>
                </c:pt>
                <c:pt idx="635">
                  <c:v>9599290.45437349</c:v>
                </c:pt>
                <c:pt idx="636">
                  <c:v>9599290.43192691</c:v>
                </c:pt>
                <c:pt idx="637">
                  <c:v>9599290.42272489</c:v>
                </c:pt>
                <c:pt idx="638">
                  <c:v>9599290.4287093</c:v>
                </c:pt>
                <c:pt idx="639">
                  <c:v>9599290.43331194</c:v>
                </c:pt>
                <c:pt idx="640">
                  <c:v>9599290.4304619</c:v>
                </c:pt>
                <c:pt idx="641">
                  <c:v>9599290.42489237</c:v>
                </c:pt>
                <c:pt idx="642">
                  <c:v>9599290.42553843</c:v>
                </c:pt>
                <c:pt idx="643">
                  <c:v>9599290.41389048</c:v>
                </c:pt>
                <c:pt idx="644">
                  <c:v>9599290.42457965</c:v>
                </c:pt>
                <c:pt idx="645">
                  <c:v>9599290.43988804</c:v>
                </c:pt>
                <c:pt idx="646">
                  <c:v>9599290.41882499</c:v>
                </c:pt>
                <c:pt idx="647">
                  <c:v>9599290.42526923</c:v>
                </c:pt>
                <c:pt idx="648">
                  <c:v>9599290.42217031</c:v>
                </c:pt>
                <c:pt idx="649">
                  <c:v>9599290.42543335</c:v>
                </c:pt>
                <c:pt idx="650">
                  <c:v>9599290.42083395</c:v>
                </c:pt>
                <c:pt idx="651">
                  <c:v>9599290.40613264</c:v>
                </c:pt>
                <c:pt idx="652">
                  <c:v>9599290.40917294</c:v>
                </c:pt>
                <c:pt idx="653">
                  <c:v>9599290.39442793</c:v>
                </c:pt>
                <c:pt idx="654">
                  <c:v>9599290.4045711</c:v>
                </c:pt>
                <c:pt idx="655">
                  <c:v>9599290.39520101</c:v>
                </c:pt>
                <c:pt idx="656">
                  <c:v>9599290.40865519</c:v>
                </c:pt>
                <c:pt idx="657">
                  <c:v>9599290.38656933</c:v>
                </c:pt>
                <c:pt idx="658">
                  <c:v>9599290.38960469</c:v>
                </c:pt>
                <c:pt idx="659">
                  <c:v>9599290.38870532</c:v>
                </c:pt>
                <c:pt idx="660">
                  <c:v>9599290.38918588</c:v>
                </c:pt>
                <c:pt idx="661">
                  <c:v>9599290.38863308</c:v>
                </c:pt>
                <c:pt idx="662">
                  <c:v>9599290.39312806</c:v>
                </c:pt>
                <c:pt idx="663">
                  <c:v>9599290.39039185</c:v>
                </c:pt>
                <c:pt idx="664">
                  <c:v>9599290.3935888</c:v>
                </c:pt>
                <c:pt idx="665">
                  <c:v>9599290.3923576</c:v>
                </c:pt>
                <c:pt idx="666">
                  <c:v>9599290.38660294</c:v>
                </c:pt>
                <c:pt idx="667">
                  <c:v>9599290.38117574</c:v>
                </c:pt>
                <c:pt idx="668">
                  <c:v>9599290.38641032</c:v>
                </c:pt>
                <c:pt idx="669">
                  <c:v>9599290.38833567</c:v>
                </c:pt>
                <c:pt idx="670">
                  <c:v>9599290.3846156</c:v>
                </c:pt>
                <c:pt idx="671">
                  <c:v>9599290.40173128</c:v>
                </c:pt>
                <c:pt idx="672">
                  <c:v>9599290.38156889</c:v>
                </c:pt>
                <c:pt idx="673">
                  <c:v>9599290.39116661</c:v>
                </c:pt>
                <c:pt idx="674">
                  <c:v>9599290.38627897</c:v>
                </c:pt>
                <c:pt idx="675">
                  <c:v>9599290.38522848</c:v>
                </c:pt>
                <c:pt idx="676">
                  <c:v>9599290.38786921</c:v>
                </c:pt>
                <c:pt idx="677">
                  <c:v>9599290.38314185</c:v>
                </c:pt>
                <c:pt idx="678">
                  <c:v>9599290.38670186</c:v>
                </c:pt>
                <c:pt idx="679">
                  <c:v>9599290.38915081</c:v>
                </c:pt>
                <c:pt idx="680">
                  <c:v>9599290.38294229</c:v>
                </c:pt>
                <c:pt idx="681">
                  <c:v>9599290.38097238</c:v>
                </c:pt>
                <c:pt idx="682">
                  <c:v>9599290.38118669</c:v>
                </c:pt>
                <c:pt idx="683">
                  <c:v>9599290.389806</c:v>
                </c:pt>
                <c:pt idx="684">
                  <c:v>9599290.3786471</c:v>
                </c:pt>
                <c:pt idx="685">
                  <c:v>9599290.38634157</c:v>
                </c:pt>
                <c:pt idx="686">
                  <c:v>9599290.38961023</c:v>
                </c:pt>
                <c:pt idx="687">
                  <c:v>9599290.38196459</c:v>
                </c:pt>
                <c:pt idx="688">
                  <c:v>9599290.38084776</c:v>
                </c:pt>
                <c:pt idx="689">
                  <c:v>9599290.38372882</c:v>
                </c:pt>
                <c:pt idx="690">
                  <c:v>9599290.38085242</c:v>
                </c:pt>
                <c:pt idx="691">
                  <c:v>9599290.37505338</c:v>
                </c:pt>
                <c:pt idx="692">
                  <c:v>9599290.37701093</c:v>
                </c:pt>
                <c:pt idx="693">
                  <c:v>9599290.38026534</c:v>
                </c:pt>
                <c:pt idx="694">
                  <c:v>9599290.37751501</c:v>
                </c:pt>
                <c:pt idx="695">
                  <c:v>9599290.37896797</c:v>
                </c:pt>
                <c:pt idx="696">
                  <c:v>9599290.37503328</c:v>
                </c:pt>
                <c:pt idx="697">
                  <c:v>9599290.37673791</c:v>
                </c:pt>
                <c:pt idx="698">
                  <c:v>9599290.37800353</c:v>
                </c:pt>
                <c:pt idx="699">
                  <c:v>9599290.37344589</c:v>
                </c:pt>
                <c:pt idx="700">
                  <c:v>9599290.3751807</c:v>
                </c:pt>
                <c:pt idx="701">
                  <c:v>9599290.37298805</c:v>
                </c:pt>
                <c:pt idx="702">
                  <c:v>9599290.37593882</c:v>
                </c:pt>
                <c:pt idx="703">
                  <c:v>9599290.37457706</c:v>
                </c:pt>
                <c:pt idx="704">
                  <c:v>9599290.3719897</c:v>
                </c:pt>
                <c:pt idx="705">
                  <c:v>9599290.37669669</c:v>
                </c:pt>
                <c:pt idx="706">
                  <c:v>9599290.37276783</c:v>
                </c:pt>
                <c:pt idx="707">
                  <c:v>9599290.37534101</c:v>
                </c:pt>
                <c:pt idx="708">
                  <c:v>9599290.37247211</c:v>
                </c:pt>
                <c:pt idx="709">
                  <c:v>9599290.37286844</c:v>
                </c:pt>
                <c:pt idx="710">
                  <c:v>9599290.37589678</c:v>
                </c:pt>
                <c:pt idx="711">
                  <c:v>9599290.36866415</c:v>
                </c:pt>
                <c:pt idx="712">
                  <c:v>9599290.36971166</c:v>
                </c:pt>
                <c:pt idx="713">
                  <c:v>9599290.36363549</c:v>
                </c:pt>
                <c:pt idx="714">
                  <c:v>9599290.36601913</c:v>
                </c:pt>
                <c:pt idx="715">
                  <c:v>9599290.36543562</c:v>
                </c:pt>
                <c:pt idx="716">
                  <c:v>9599290.3622353</c:v>
                </c:pt>
                <c:pt idx="717">
                  <c:v>9599290.36215731</c:v>
                </c:pt>
                <c:pt idx="718">
                  <c:v>9599290.36412209</c:v>
                </c:pt>
                <c:pt idx="719">
                  <c:v>9599290.36335101</c:v>
                </c:pt>
                <c:pt idx="720">
                  <c:v>9599290.36141705</c:v>
                </c:pt>
                <c:pt idx="721">
                  <c:v>9599290.36325953</c:v>
                </c:pt>
                <c:pt idx="722">
                  <c:v>9599290.36173415</c:v>
                </c:pt>
                <c:pt idx="723">
                  <c:v>9599290.36025541</c:v>
                </c:pt>
                <c:pt idx="724">
                  <c:v>9599290.36139766</c:v>
                </c:pt>
                <c:pt idx="725">
                  <c:v>9599290.36212685</c:v>
                </c:pt>
                <c:pt idx="726">
                  <c:v>9599290.36318061</c:v>
                </c:pt>
                <c:pt idx="727">
                  <c:v>9599290.36095402</c:v>
                </c:pt>
                <c:pt idx="728">
                  <c:v>9599290.36386991</c:v>
                </c:pt>
                <c:pt idx="729">
                  <c:v>9599290.35921511</c:v>
                </c:pt>
                <c:pt idx="730">
                  <c:v>9599290.35969786</c:v>
                </c:pt>
                <c:pt idx="731">
                  <c:v>9599290.35875302</c:v>
                </c:pt>
                <c:pt idx="732">
                  <c:v>9599290.35954351</c:v>
                </c:pt>
                <c:pt idx="733">
                  <c:v>9599290.3595329</c:v>
                </c:pt>
                <c:pt idx="734">
                  <c:v>9599290.35957324</c:v>
                </c:pt>
                <c:pt idx="735">
                  <c:v>9599290.36087233</c:v>
                </c:pt>
                <c:pt idx="736">
                  <c:v>9599290.36192608</c:v>
                </c:pt>
                <c:pt idx="737">
                  <c:v>9599290.36021015</c:v>
                </c:pt>
                <c:pt idx="738">
                  <c:v>9599290.36110347</c:v>
                </c:pt>
                <c:pt idx="739">
                  <c:v>9599290.35953384</c:v>
                </c:pt>
                <c:pt idx="740">
                  <c:v>9599290.35794546</c:v>
                </c:pt>
                <c:pt idx="741">
                  <c:v>9599290.35881563</c:v>
                </c:pt>
                <c:pt idx="742">
                  <c:v>9599290.36330102</c:v>
                </c:pt>
                <c:pt idx="743">
                  <c:v>9599290.35802359</c:v>
                </c:pt>
                <c:pt idx="744">
                  <c:v>9599290.35950919</c:v>
                </c:pt>
                <c:pt idx="745">
                  <c:v>9599290.35834598</c:v>
                </c:pt>
                <c:pt idx="746">
                  <c:v>9599290.36096282</c:v>
                </c:pt>
                <c:pt idx="747">
                  <c:v>9599290.3577917</c:v>
                </c:pt>
                <c:pt idx="748">
                  <c:v>9599290.35823897</c:v>
                </c:pt>
                <c:pt idx="749">
                  <c:v>9599290.35839965</c:v>
                </c:pt>
                <c:pt idx="750">
                  <c:v>9599290.35946916</c:v>
                </c:pt>
                <c:pt idx="751">
                  <c:v>9599290.35828822</c:v>
                </c:pt>
                <c:pt idx="752">
                  <c:v>9599290.35997662</c:v>
                </c:pt>
                <c:pt idx="753">
                  <c:v>9599290.35782338</c:v>
                </c:pt>
                <c:pt idx="754">
                  <c:v>9599290.35821249</c:v>
                </c:pt>
                <c:pt idx="755">
                  <c:v>9599290.3574373</c:v>
                </c:pt>
                <c:pt idx="756">
                  <c:v>9599290.35816738</c:v>
                </c:pt>
                <c:pt idx="757">
                  <c:v>9599290.35735121</c:v>
                </c:pt>
                <c:pt idx="758">
                  <c:v>9599290.35816661</c:v>
                </c:pt>
                <c:pt idx="759">
                  <c:v>9599290.35843681</c:v>
                </c:pt>
                <c:pt idx="760">
                  <c:v>9599290.35783972</c:v>
                </c:pt>
                <c:pt idx="761">
                  <c:v>9599290.35734878</c:v>
                </c:pt>
                <c:pt idx="762">
                  <c:v>9599290.35675113</c:v>
                </c:pt>
                <c:pt idx="763">
                  <c:v>9599290.35703058</c:v>
                </c:pt>
                <c:pt idx="764">
                  <c:v>9599290.35624497</c:v>
                </c:pt>
                <c:pt idx="765">
                  <c:v>9599290.35719739</c:v>
                </c:pt>
                <c:pt idx="766">
                  <c:v>9599290.3557977</c:v>
                </c:pt>
                <c:pt idx="767">
                  <c:v>9599290.35667507</c:v>
                </c:pt>
                <c:pt idx="768">
                  <c:v>9599290.35625315</c:v>
                </c:pt>
                <c:pt idx="769">
                  <c:v>9599290.35681853</c:v>
                </c:pt>
                <c:pt idx="770">
                  <c:v>9599290.35536161</c:v>
                </c:pt>
                <c:pt idx="771">
                  <c:v>9599290.35541402</c:v>
                </c:pt>
                <c:pt idx="772">
                  <c:v>9599290.35587505</c:v>
                </c:pt>
                <c:pt idx="773">
                  <c:v>9599290.3548493</c:v>
                </c:pt>
                <c:pt idx="774">
                  <c:v>9599290.35480582</c:v>
                </c:pt>
                <c:pt idx="775">
                  <c:v>9599290.35384599</c:v>
                </c:pt>
                <c:pt idx="776">
                  <c:v>9599290.3548129</c:v>
                </c:pt>
                <c:pt idx="777">
                  <c:v>9599290.35316158</c:v>
                </c:pt>
                <c:pt idx="778">
                  <c:v>9599290.35341534</c:v>
                </c:pt>
                <c:pt idx="779">
                  <c:v>9599290.35330565</c:v>
                </c:pt>
                <c:pt idx="780">
                  <c:v>9599290.35329645</c:v>
                </c:pt>
                <c:pt idx="781">
                  <c:v>9599290.35312382</c:v>
                </c:pt>
                <c:pt idx="782">
                  <c:v>9599290.35398975</c:v>
                </c:pt>
                <c:pt idx="783">
                  <c:v>9599290.35293989</c:v>
                </c:pt>
                <c:pt idx="784">
                  <c:v>9599290.35303483</c:v>
                </c:pt>
                <c:pt idx="785">
                  <c:v>9599290.35349263</c:v>
                </c:pt>
                <c:pt idx="786">
                  <c:v>9599290.35370624</c:v>
                </c:pt>
                <c:pt idx="787">
                  <c:v>9599290.3522988</c:v>
                </c:pt>
                <c:pt idx="788">
                  <c:v>9599290.35288285</c:v>
                </c:pt>
                <c:pt idx="789">
                  <c:v>9599290.35200151</c:v>
                </c:pt>
                <c:pt idx="790">
                  <c:v>9599290.35212167</c:v>
                </c:pt>
                <c:pt idx="791">
                  <c:v>9599290.3522635</c:v>
                </c:pt>
                <c:pt idx="792">
                  <c:v>9599290.35202433</c:v>
                </c:pt>
                <c:pt idx="793">
                  <c:v>9599290.35244069</c:v>
                </c:pt>
                <c:pt idx="794">
                  <c:v>9599290.35255865</c:v>
                </c:pt>
                <c:pt idx="795">
                  <c:v>9599290.35193176</c:v>
                </c:pt>
                <c:pt idx="796">
                  <c:v>9599290.352381</c:v>
                </c:pt>
                <c:pt idx="797">
                  <c:v>9599290.35127797</c:v>
                </c:pt>
                <c:pt idx="798">
                  <c:v>9599290.3519065</c:v>
                </c:pt>
                <c:pt idx="799">
                  <c:v>9599290.35089985</c:v>
                </c:pt>
                <c:pt idx="800">
                  <c:v>9599290.35150028</c:v>
                </c:pt>
                <c:pt idx="801">
                  <c:v>9599290.35101556</c:v>
                </c:pt>
                <c:pt idx="802">
                  <c:v>9599290.35099724</c:v>
                </c:pt>
                <c:pt idx="803">
                  <c:v>9599290.35200349</c:v>
                </c:pt>
                <c:pt idx="804">
                  <c:v>9599290.35115284</c:v>
                </c:pt>
                <c:pt idx="805">
                  <c:v>9599290.35102958</c:v>
                </c:pt>
                <c:pt idx="806">
                  <c:v>9599290.35113194</c:v>
                </c:pt>
                <c:pt idx="807">
                  <c:v>9599290.35098061</c:v>
                </c:pt>
                <c:pt idx="808">
                  <c:v>9599290.35103035</c:v>
                </c:pt>
                <c:pt idx="809">
                  <c:v>9599290.35125128</c:v>
                </c:pt>
                <c:pt idx="810">
                  <c:v>9599290.3512528</c:v>
                </c:pt>
                <c:pt idx="811">
                  <c:v>9599290.35116521</c:v>
                </c:pt>
                <c:pt idx="812">
                  <c:v>9599290.35138884</c:v>
                </c:pt>
                <c:pt idx="813">
                  <c:v>9599290.35087799</c:v>
                </c:pt>
                <c:pt idx="814">
                  <c:v>9599290.35129525</c:v>
                </c:pt>
                <c:pt idx="815">
                  <c:v>9599290.3517993</c:v>
                </c:pt>
                <c:pt idx="816">
                  <c:v>9599290.35096097</c:v>
                </c:pt>
                <c:pt idx="817">
                  <c:v>9599290.35097004</c:v>
                </c:pt>
                <c:pt idx="818">
                  <c:v>9599290.35069172</c:v>
                </c:pt>
                <c:pt idx="819">
                  <c:v>9599290.3509831</c:v>
                </c:pt>
                <c:pt idx="820">
                  <c:v>9599290.35046011</c:v>
                </c:pt>
                <c:pt idx="821">
                  <c:v>9599290.35118557</c:v>
                </c:pt>
                <c:pt idx="822">
                  <c:v>9599290.35083965</c:v>
                </c:pt>
                <c:pt idx="823">
                  <c:v>9599290.35122162</c:v>
                </c:pt>
                <c:pt idx="824">
                  <c:v>9599290.35100315</c:v>
                </c:pt>
                <c:pt idx="825">
                  <c:v>9599290.3519639</c:v>
                </c:pt>
                <c:pt idx="826">
                  <c:v>9599290.35053464</c:v>
                </c:pt>
                <c:pt idx="827">
                  <c:v>9599290.34987515</c:v>
                </c:pt>
                <c:pt idx="828">
                  <c:v>9599290.35041237</c:v>
                </c:pt>
                <c:pt idx="829">
                  <c:v>9599290.34988678</c:v>
                </c:pt>
                <c:pt idx="830">
                  <c:v>9599290.3507569</c:v>
                </c:pt>
                <c:pt idx="831">
                  <c:v>9599290.35035124</c:v>
                </c:pt>
                <c:pt idx="832">
                  <c:v>9599290.35028386</c:v>
                </c:pt>
                <c:pt idx="833">
                  <c:v>9599290.35026732</c:v>
                </c:pt>
                <c:pt idx="834">
                  <c:v>9599290.35001572</c:v>
                </c:pt>
                <c:pt idx="835">
                  <c:v>9599290.34993417</c:v>
                </c:pt>
                <c:pt idx="836">
                  <c:v>9599290.34976024</c:v>
                </c:pt>
                <c:pt idx="837">
                  <c:v>9599290.34995882</c:v>
                </c:pt>
                <c:pt idx="838">
                  <c:v>9599290.34992947</c:v>
                </c:pt>
                <c:pt idx="839">
                  <c:v>9599290.35044895</c:v>
                </c:pt>
                <c:pt idx="840">
                  <c:v>9599290.34979454</c:v>
                </c:pt>
                <c:pt idx="841">
                  <c:v>9599290.34961704</c:v>
                </c:pt>
                <c:pt idx="842">
                  <c:v>9599290.349673</c:v>
                </c:pt>
                <c:pt idx="843">
                  <c:v>9599290.34972006</c:v>
                </c:pt>
                <c:pt idx="844">
                  <c:v>9599290.34961093</c:v>
                </c:pt>
                <c:pt idx="845">
                  <c:v>9599290.34952304</c:v>
                </c:pt>
                <c:pt idx="846">
                  <c:v>9599290.34956953</c:v>
                </c:pt>
                <c:pt idx="847">
                  <c:v>9599290.34931944</c:v>
                </c:pt>
                <c:pt idx="848">
                  <c:v>9599290.34949616</c:v>
                </c:pt>
                <c:pt idx="849">
                  <c:v>9599290.34916667</c:v>
                </c:pt>
                <c:pt idx="850">
                  <c:v>9599290.34938036</c:v>
                </c:pt>
                <c:pt idx="851">
                  <c:v>9599290.34909442</c:v>
                </c:pt>
                <c:pt idx="852">
                  <c:v>9599290.34913678</c:v>
                </c:pt>
                <c:pt idx="853">
                  <c:v>9599290.34904938</c:v>
                </c:pt>
                <c:pt idx="854">
                  <c:v>9599290.34906417</c:v>
                </c:pt>
                <c:pt idx="855">
                  <c:v>9599290.34921977</c:v>
                </c:pt>
                <c:pt idx="856">
                  <c:v>9599290.34913488</c:v>
                </c:pt>
                <c:pt idx="857">
                  <c:v>9599290.34899175</c:v>
                </c:pt>
                <c:pt idx="858">
                  <c:v>9599290.34901233</c:v>
                </c:pt>
                <c:pt idx="859">
                  <c:v>9599290.34881042</c:v>
                </c:pt>
                <c:pt idx="860">
                  <c:v>9599290.34880303</c:v>
                </c:pt>
                <c:pt idx="861">
                  <c:v>9599290.34905759</c:v>
                </c:pt>
                <c:pt idx="862">
                  <c:v>9599290.34883987</c:v>
                </c:pt>
                <c:pt idx="863">
                  <c:v>9599290.34874813</c:v>
                </c:pt>
                <c:pt idx="864">
                  <c:v>9599290.3488978</c:v>
                </c:pt>
                <c:pt idx="865">
                  <c:v>9599290.34871002</c:v>
                </c:pt>
                <c:pt idx="866">
                  <c:v>9599290.34877744</c:v>
                </c:pt>
                <c:pt idx="867">
                  <c:v>9599290.34901706</c:v>
                </c:pt>
                <c:pt idx="868">
                  <c:v>9599290.34884417</c:v>
                </c:pt>
                <c:pt idx="869">
                  <c:v>9599290.34883791</c:v>
                </c:pt>
                <c:pt idx="870">
                  <c:v>9599290.34887129</c:v>
                </c:pt>
                <c:pt idx="871">
                  <c:v>9599290.34875789</c:v>
                </c:pt>
                <c:pt idx="872">
                  <c:v>9599290.3487962</c:v>
                </c:pt>
                <c:pt idx="873">
                  <c:v>9599290.34874499</c:v>
                </c:pt>
                <c:pt idx="874">
                  <c:v>9599290.34877695</c:v>
                </c:pt>
                <c:pt idx="875">
                  <c:v>9599290.3487187</c:v>
                </c:pt>
                <c:pt idx="876">
                  <c:v>9599290.34872346</c:v>
                </c:pt>
                <c:pt idx="877">
                  <c:v>9599290.34884293</c:v>
                </c:pt>
                <c:pt idx="878">
                  <c:v>9599290.3487337</c:v>
                </c:pt>
                <c:pt idx="879">
                  <c:v>9599290.34878642</c:v>
                </c:pt>
                <c:pt idx="880">
                  <c:v>9599290.34877018</c:v>
                </c:pt>
                <c:pt idx="881">
                  <c:v>9599290.34861477</c:v>
                </c:pt>
                <c:pt idx="882">
                  <c:v>9599290.34876916</c:v>
                </c:pt>
                <c:pt idx="883">
                  <c:v>9599290.34871281</c:v>
                </c:pt>
                <c:pt idx="884">
                  <c:v>9599290.34870821</c:v>
                </c:pt>
                <c:pt idx="885">
                  <c:v>9599290.34872803</c:v>
                </c:pt>
                <c:pt idx="886">
                  <c:v>9599290.34865929</c:v>
                </c:pt>
                <c:pt idx="887">
                  <c:v>9599290.34854066</c:v>
                </c:pt>
                <c:pt idx="888">
                  <c:v>9599290.34862316</c:v>
                </c:pt>
                <c:pt idx="889">
                  <c:v>9599290.34858231</c:v>
                </c:pt>
                <c:pt idx="890">
                  <c:v>9599290.34863771</c:v>
                </c:pt>
                <c:pt idx="891">
                  <c:v>9599290.34866937</c:v>
                </c:pt>
                <c:pt idx="892">
                  <c:v>9599290.3486232</c:v>
                </c:pt>
                <c:pt idx="893">
                  <c:v>9599290.3485397</c:v>
                </c:pt>
                <c:pt idx="894">
                  <c:v>9599290.34863996</c:v>
                </c:pt>
                <c:pt idx="895">
                  <c:v>9599290.34884249</c:v>
                </c:pt>
                <c:pt idx="896">
                  <c:v>9599290.34857228</c:v>
                </c:pt>
                <c:pt idx="897">
                  <c:v>9599290.34851312</c:v>
                </c:pt>
                <c:pt idx="898">
                  <c:v>9599290.34853993</c:v>
                </c:pt>
                <c:pt idx="899">
                  <c:v>9599290.34853363</c:v>
                </c:pt>
                <c:pt idx="900">
                  <c:v>9599290.3484528</c:v>
                </c:pt>
                <c:pt idx="901">
                  <c:v>9599290.34889239</c:v>
                </c:pt>
                <c:pt idx="902">
                  <c:v>9599290.34847089</c:v>
                </c:pt>
                <c:pt idx="903">
                  <c:v>9599290.34891393</c:v>
                </c:pt>
                <c:pt idx="904">
                  <c:v>9599290.34847186</c:v>
                </c:pt>
                <c:pt idx="905">
                  <c:v>9599290.34855873</c:v>
                </c:pt>
                <c:pt idx="906">
                  <c:v>9599290.34853287</c:v>
                </c:pt>
                <c:pt idx="907">
                  <c:v>9599290.34856184</c:v>
                </c:pt>
                <c:pt idx="908">
                  <c:v>9599290.34852716</c:v>
                </c:pt>
                <c:pt idx="909">
                  <c:v>9599290.34847878</c:v>
                </c:pt>
                <c:pt idx="910">
                  <c:v>9599290.34849166</c:v>
                </c:pt>
                <c:pt idx="911">
                  <c:v>9599290.34845117</c:v>
                </c:pt>
                <c:pt idx="912">
                  <c:v>9599290.34845641</c:v>
                </c:pt>
                <c:pt idx="913">
                  <c:v>9599290.34854592</c:v>
                </c:pt>
                <c:pt idx="914">
                  <c:v>9599290.348508</c:v>
                </c:pt>
                <c:pt idx="915">
                  <c:v>9599290.34849855</c:v>
                </c:pt>
                <c:pt idx="916">
                  <c:v>9599290.34853169</c:v>
                </c:pt>
                <c:pt idx="917">
                  <c:v>9599290.34840844</c:v>
                </c:pt>
                <c:pt idx="918">
                  <c:v>9599290.34835944</c:v>
                </c:pt>
                <c:pt idx="919">
                  <c:v>9599290.34839997</c:v>
                </c:pt>
                <c:pt idx="920">
                  <c:v>9599290.34837613</c:v>
                </c:pt>
                <c:pt idx="921">
                  <c:v>9599290.34860837</c:v>
                </c:pt>
                <c:pt idx="922">
                  <c:v>9599290.3484509</c:v>
                </c:pt>
                <c:pt idx="923">
                  <c:v>9599290.34846007</c:v>
                </c:pt>
                <c:pt idx="924">
                  <c:v>9599290.34841151</c:v>
                </c:pt>
                <c:pt idx="925">
                  <c:v>9599290.3484523</c:v>
                </c:pt>
                <c:pt idx="926">
                  <c:v>9599290.34845791</c:v>
                </c:pt>
                <c:pt idx="927">
                  <c:v>9599290.34847836</c:v>
                </c:pt>
                <c:pt idx="928">
                  <c:v>9599290.34843537</c:v>
                </c:pt>
                <c:pt idx="929">
                  <c:v>9599290.34838628</c:v>
                </c:pt>
                <c:pt idx="930">
                  <c:v>9599290.34838697</c:v>
                </c:pt>
                <c:pt idx="931">
                  <c:v>9599290.34839235</c:v>
                </c:pt>
                <c:pt idx="932">
                  <c:v>9599290.34833799</c:v>
                </c:pt>
                <c:pt idx="933">
                  <c:v>9599290.34830759</c:v>
                </c:pt>
                <c:pt idx="934">
                  <c:v>9599290.34829975</c:v>
                </c:pt>
                <c:pt idx="935">
                  <c:v>9599290.34834916</c:v>
                </c:pt>
                <c:pt idx="936">
                  <c:v>9599290.34836396</c:v>
                </c:pt>
                <c:pt idx="937">
                  <c:v>9599290.34830468</c:v>
                </c:pt>
                <c:pt idx="938">
                  <c:v>9599290.34834286</c:v>
                </c:pt>
                <c:pt idx="939">
                  <c:v>9599290.34830012</c:v>
                </c:pt>
                <c:pt idx="940">
                  <c:v>9599290.34833831</c:v>
                </c:pt>
                <c:pt idx="941">
                  <c:v>9599290.34828621</c:v>
                </c:pt>
                <c:pt idx="942">
                  <c:v>9599290.34831055</c:v>
                </c:pt>
                <c:pt idx="943">
                  <c:v>9599290.34829239</c:v>
                </c:pt>
                <c:pt idx="944">
                  <c:v>9599290.34843901</c:v>
                </c:pt>
                <c:pt idx="945">
                  <c:v>9599290.34831587</c:v>
                </c:pt>
                <c:pt idx="946">
                  <c:v>9599290.34823697</c:v>
                </c:pt>
                <c:pt idx="947">
                  <c:v>9599290.3482688</c:v>
                </c:pt>
                <c:pt idx="948">
                  <c:v>9599290.34818668</c:v>
                </c:pt>
                <c:pt idx="949">
                  <c:v>9599290.34816397</c:v>
                </c:pt>
                <c:pt idx="950">
                  <c:v>9599290.34819806</c:v>
                </c:pt>
                <c:pt idx="951">
                  <c:v>9599290.34810227</c:v>
                </c:pt>
                <c:pt idx="952">
                  <c:v>9599290.34813013</c:v>
                </c:pt>
                <c:pt idx="953">
                  <c:v>9599290.3481329</c:v>
                </c:pt>
                <c:pt idx="954">
                  <c:v>9599290.34810313</c:v>
                </c:pt>
                <c:pt idx="955">
                  <c:v>9599290.34813384</c:v>
                </c:pt>
                <c:pt idx="956">
                  <c:v>9599290.34812301</c:v>
                </c:pt>
                <c:pt idx="957">
                  <c:v>9599290.34812045</c:v>
                </c:pt>
                <c:pt idx="958">
                  <c:v>9599290.34808074</c:v>
                </c:pt>
                <c:pt idx="959">
                  <c:v>9599290.34811056</c:v>
                </c:pt>
                <c:pt idx="960">
                  <c:v>9599290.34811404</c:v>
                </c:pt>
                <c:pt idx="961">
                  <c:v>9599290.34807558</c:v>
                </c:pt>
                <c:pt idx="962">
                  <c:v>9599290.34809469</c:v>
                </c:pt>
                <c:pt idx="963">
                  <c:v>9599290.3481175</c:v>
                </c:pt>
                <c:pt idx="964">
                  <c:v>9599290.34810332</c:v>
                </c:pt>
                <c:pt idx="965">
                  <c:v>9599290.34810539</c:v>
                </c:pt>
                <c:pt idx="966">
                  <c:v>9599290.34809683</c:v>
                </c:pt>
                <c:pt idx="967">
                  <c:v>9599290.34808842</c:v>
                </c:pt>
                <c:pt idx="968">
                  <c:v>9599290.3480593</c:v>
                </c:pt>
                <c:pt idx="969">
                  <c:v>9599290.34809507</c:v>
                </c:pt>
                <c:pt idx="970">
                  <c:v>9599290.34807329</c:v>
                </c:pt>
                <c:pt idx="971">
                  <c:v>9599290.34806723</c:v>
                </c:pt>
                <c:pt idx="972">
                  <c:v>9599290.34808232</c:v>
                </c:pt>
                <c:pt idx="973">
                  <c:v>9599290.34806488</c:v>
                </c:pt>
                <c:pt idx="974">
                  <c:v>9599290.34806114</c:v>
                </c:pt>
                <c:pt idx="975">
                  <c:v>9599290.34808367</c:v>
                </c:pt>
                <c:pt idx="976">
                  <c:v>9599290.34807301</c:v>
                </c:pt>
                <c:pt idx="977">
                  <c:v>9599290.34809411</c:v>
                </c:pt>
                <c:pt idx="978">
                  <c:v>9599290.34805801</c:v>
                </c:pt>
                <c:pt idx="979">
                  <c:v>9599290.34808508</c:v>
                </c:pt>
                <c:pt idx="980">
                  <c:v>9599290.34807479</c:v>
                </c:pt>
                <c:pt idx="981">
                  <c:v>9599290.34809417</c:v>
                </c:pt>
                <c:pt idx="982">
                  <c:v>9599290.34807457</c:v>
                </c:pt>
                <c:pt idx="983">
                  <c:v>9599290.34809905</c:v>
                </c:pt>
                <c:pt idx="984">
                  <c:v>9599290.34805616</c:v>
                </c:pt>
                <c:pt idx="985">
                  <c:v>9599290.34809885</c:v>
                </c:pt>
                <c:pt idx="986">
                  <c:v>9599290.34808565</c:v>
                </c:pt>
                <c:pt idx="987">
                  <c:v>9599290.34809979</c:v>
                </c:pt>
                <c:pt idx="988">
                  <c:v>9599290.34805271</c:v>
                </c:pt>
                <c:pt idx="989">
                  <c:v>9599290.34806513</c:v>
                </c:pt>
                <c:pt idx="990">
                  <c:v>9599290.34804556</c:v>
                </c:pt>
                <c:pt idx="991">
                  <c:v>9599290.34805132</c:v>
                </c:pt>
                <c:pt idx="992">
                  <c:v>9599290.34805479</c:v>
                </c:pt>
                <c:pt idx="993">
                  <c:v>9599290.34804238</c:v>
                </c:pt>
                <c:pt idx="994">
                  <c:v>9599290.34804188</c:v>
                </c:pt>
                <c:pt idx="995">
                  <c:v>9599290.34803562</c:v>
                </c:pt>
                <c:pt idx="996">
                  <c:v>9599290.34803866</c:v>
                </c:pt>
                <c:pt idx="997">
                  <c:v>9599290.34804191</c:v>
                </c:pt>
                <c:pt idx="998">
                  <c:v>9599290.34802988</c:v>
                </c:pt>
                <c:pt idx="999">
                  <c:v>9599290.348021</c:v>
                </c:pt>
                <c:pt idx="1000">
                  <c:v>9599290.34801963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483657.813572423</c:v>
                </c:pt>
                <c:pt idx="2">
                  <c:v>483608.159978439</c:v>
                </c:pt>
                <c:pt idx="3">
                  <c:v>485283.762673071</c:v>
                </c:pt>
                <c:pt idx="4">
                  <c:v>489114.253777355</c:v>
                </c:pt>
                <c:pt idx="5">
                  <c:v>491798.425423153</c:v>
                </c:pt>
                <c:pt idx="6">
                  <c:v>494858.79362381</c:v>
                </c:pt>
                <c:pt idx="7">
                  <c:v>497871.573896931</c:v>
                </c:pt>
                <c:pt idx="8">
                  <c:v>500977.163711748</c:v>
                </c:pt>
                <c:pt idx="9">
                  <c:v>503981.484817459</c:v>
                </c:pt>
                <c:pt idx="10">
                  <c:v>506979.680467295</c:v>
                </c:pt>
                <c:pt idx="11">
                  <c:v>509855.573719505</c:v>
                </c:pt>
                <c:pt idx="12">
                  <c:v>512659.116368003</c:v>
                </c:pt>
                <c:pt idx="13">
                  <c:v>515332.515459225</c:v>
                </c:pt>
                <c:pt idx="14">
                  <c:v>517916.142740384</c:v>
                </c:pt>
                <c:pt idx="15">
                  <c:v>520365.476458304</c:v>
                </c:pt>
                <c:pt idx="16">
                  <c:v>522714.062377604</c:v>
                </c:pt>
                <c:pt idx="17">
                  <c:v>524926.175984432</c:v>
                </c:pt>
                <c:pt idx="18">
                  <c:v>527030.033238066</c:v>
                </c:pt>
                <c:pt idx="19">
                  <c:v>528996.409831354</c:v>
                </c:pt>
                <c:pt idx="20">
                  <c:v>530849.022756211</c:v>
                </c:pt>
                <c:pt idx="21">
                  <c:v>532563.903978509</c:v>
                </c:pt>
                <c:pt idx="22">
                  <c:v>534160.721755257</c:v>
                </c:pt>
                <c:pt idx="23">
                  <c:v>535620.085399068</c:v>
                </c:pt>
                <c:pt idx="24">
                  <c:v>536957.830764822</c:v>
                </c:pt>
                <c:pt idx="25">
                  <c:v>538158.795840597</c:v>
                </c:pt>
                <c:pt idx="26">
                  <c:v>539237.468789077</c:v>
                </c:pt>
                <c:pt idx="27">
                  <c:v>540180.39913668</c:v>
                </c:pt>
                <c:pt idx="28">
                  <c:v>540995.233131621</c:v>
                </c:pt>
                <c:pt idx="29">
                  <c:v>541675.910786533</c:v>
                </c:pt>
                <c:pt idx="30">
                  <c:v>555879.902002702</c:v>
                </c:pt>
                <c:pt idx="31">
                  <c:v>566394.724406562</c:v>
                </c:pt>
                <c:pt idx="32">
                  <c:v>577190.226305744</c:v>
                </c:pt>
                <c:pt idx="33">
                  <c:v>578118.904417816</c:v>
                </c:pt>
                <c:pt idx="34">
                  <c:v>578857.092921032</c:v>
                </c:pt>
                <c:pt idx="35">
                  <c:v>582902.384452013</c:v>
                </c:pt>
                <c:pt idx="36">
                  <c:v>583583.820613253</c:v>
                </c:pt>
                <c:pt idx="37">
                  <c:v>587297.056865856</c:v>
                </c:pt>
                <c:pt idx="38">
                  <c:v>587925.747001887</c:v>
                </c:pt>
                <c:pt idx="39">
                  <c:v>591747.556832448</c:v>
                </c:pt>
                <c:pt idx="40">
                  <c:v>592319.05001631</c:v>
                </c:pt>
                <c:pt idx="41">
                  <c:v>596442.612295029</c:v>
                </c:pt>
                <c:pt idx="42">
                  <c:v>596953.874661977</c:v>
                </c:pt>
                <c:pt idx="43">
                  <c:v>601491.24345202</c:v>
                </c:pt>
                <c:pt idx="44">
                  <c:v>601938.11097342</c:v>
                </c:pt>
                <c:pt idx="45">
                  <c:v>606956.094362557</c:v>
                </c:pt>
                <c:pt idx="46">
                  <c:v>607336.758996521</c:v>
                </c:pt>
                <c:pt idx="47">
                  <c:v>612895.834431899</c:v>
                </c:pt>
                <c:pt idx="48">
                  <c:v>613210.05706107</c:v>
                </c:pt>
                <c:pt idx="49">
                  <c:v>619360.240318039</c:v>
                </c:pt>
                <c:pt idx="50">
                  <c:v>619606.61814339</c:v>
                </c:pt>
                <c:pt idx="51">
                  <c:v>626375.432434266</c:v>
                </c:pt>
                <c:pt idx="52">
                  <c:v>626553.500144391</c:v>
                </c:pt>
                <c:pt idx="53">
                  <c:v>633964.739662802</c:v>
                </c:pt>
                <c:pt idx="54">
                  <c:v>634075.758252838</c:v>
                </c:pt>
                <c:pt idx="55">
                  <c:v>642138.628099521</c:v>
                </c:pt>
                <c:pt idx="56">
                  <c:v>642179.988240269</c:v>
                </c:pt>
                <c:pt idx="57">
                  <c:v>650877.001148907</c:v>
                </c:pt>
                <c:pt idx="58">
                  <c:v>653217.330985148</c:v>
                </c:pt>
                <c:pt idx="59">
                  <c:v>669945.607144587</c:v>
                </c:pt>
                <c:pt idx="60">
                  <c:v>683096.883030543</c:v>
                </c:pt>
                <c:pt idx="61">
                  <c:v>695504.769288852</c:v>
                </c:pt>
                <c:pt idx="62">
                  <c:v>703119.078037821</c:v>
                </c:pt>
                <c:pt idx="63">
                  <c:v>706701.807290253</c:v>
                </c:pt>
                <c:pt idx="64">
                  <c:v>707412.828613327</c:v>
                </c:pt>
                <c:pt idx="65">
                  <c:v>714111.611419951</c:v>
                </c:pt>
                <c:pt idx="66">
                  <c:v>714744.814872793</c:v>
                </c:pt>
                <c:pt idx="67">
                  <c:v>721587.631932108</c:v>
                </c:pt>
                <c:pt idx="68">
                  <c:v>722148.15000873</c:v>
                </c:pt>
                <c:pt idx="69">
                  <c:v>729302.649605231</c:v>
                </c:pt>
                <c:pt idx="70">
                  <c:v>729785.025853179</c:v>
                </c:pt>
                <c:pt idx="71">
                  <c:v>737285.695161173</c:v>
                </c:pt>
                <c:pt idx="72">
                  <c:v>737684.822419521</c:v>
                </c:pt>
                <c:pt idx="73">
                  <c:v>745515.542659918</c:v>
                </c:pt>
                <c:pt idx="74">
                  <c:v>749621.811318452</c:v>
                </c:pt>
                <c:pt idx="75">
                  <c:v>749844.857672825</c:v>
                </c:pt>
                <c:pt idx="76">
                  <c:v>757153.220735315</c:v>
                </c:pt>
                <c:pt idx="77">
                  <c:v>757291.652445403</c:v>
                </c:pt>
                <c:pt idx="78">
                  <c:v>765648.713673675</c:v>
                </c:pt>
                <c:pt idx="79">
                  <c:v>774140.773108805</c:v>
                </c:pt>
                <c:pt idx="80">
                  <c:v>777674.195640677</c:v>
                </c:pt>
                <c:pt idx="81">
                  <c:v>777619.016093951</c:v>
                </c:pt>
                <c:pt idx="82">
                  <c:v>785437.982814588</c:v>
                </c:pt>
                <c:pt idx="83">
                  <c:v>793433.192437595</c:v>
                </c:pt>
                <c:pt idx="84">
                  <c:v>796244.998620705</c:v>
                </c:pt>
                <c:pt idx="85">
                  <c:v>795999.532572847</c:v>
                </c:pt>
                <c:pt idx="86">
                  <c:v>803429.879709792</c:v>
                </c:pt>
                <c:pt idx="87">
                  <c:v>810207.730329068</c:v>
                </c:pt>
                <c:pt idx="88">
                  <c:v>826442.635872583</c:v>
                </c:pt>
                <c:pt idx="89">
                  <c:v>839256.733760692</c:v>
                </c:pt>
                <c:pt idx="90">
                  <c:v>851277.84651217</c:v>
                </c:pt>
                <c:pt idx="91">
                  <c:v>865539.378228676</c:v>
                </c:pt>
                <c:pt idx="92">
                  <c:v>874084.967653011</c:v>
                </c:pt>
                <c:pt idx="93">
                  <c:v>873292.858195967</c:v>
                </c:pt>
                <c:pt idx="94">
                  <c:v>876186.802200412</c:v>
                </c:pt>
                <c:pt idx="95">
                  <c:v>875343.71156788</c:v>
                </c:pt>
                <c:pt idx="96">
                  <c:v>881481.514538439</c:v>
                </c:pt>
                <c:pt idx="97">
                  <c:v>880652.805098176</c:v>
                </c:pt>
                <c:pt idx="98">
                  <c:v>887459.694574611</c:v>
                </c:pt>
                <c:pt idx="99">
                  <c:v>894207.090735787</c:v>
                </c:pt>
                <c:pt idx="100">
                  <c:v>896021.745494754</c:v>
                </c:pt>
                <c:pt idx="101">
                  <c:v>895360.631536109</c:v>
                </c:pt>
                <c:pt idx="102">
                  <c:v>903997.036800585</c:v>
                </c:pt>
                <c:pt idx="103">
                  <c:v>912754.188896023</c:v>
                </c:pt>
                <c:pt idx="104">
                  <c:v>915786.195463842</c:v>
                </c:pt>
                <c:pt idx="105">
                  <c:v>915297.491289882</c:v>
                </c:pt>
                <c:pt idx="106">
                  <c:v>924642.325027781</c:v>
                </c:pt>
                <c:pt idx="107">
                  <c:v>928574.810739343</c:v>
                </c:pt>
                <c:pt idx="108">
                  <c:v>928739.116526265</c:v>
                </c:pt>
                <c:pt idx="109">
                  <c:v>941938.454195748</c:v>
                </c:pt>
                <c:pt idx="110">
                  <c:v>947378.098570152</c:v>
                </c:pt>
                <c:pt idx="111">
                  <c:v>947245.734720638</c:v>
                </c:pt>
                <c:pt idx="112">
                  <c:v>951813.210447924</c:v>
                </c:pt>
                <c:pt idx="113">
                  <c:v>951719.092055905</c:v>
                </c:pt>
                <c:pt idx="114">
                  <c:v>965338.992795329</c:v>
                </c:pt>
                <c:pt idx="115">
                  <c:v>972886.885676844</c:v>
                </c:pt>
                <c:pt idx="116">
                  <c:v>973016.380267792</c:v>
                </c:pt>
                <c:pt idx="117">
                  <c:v>982427.199330325</c:v>
                </c:pt>
                <c:pt idx="118">
                  <c:v>998124.957098582</c:v>
                </c:pt>
                <c:pt idx="119">
                  <c:v>1009894.32623235</c:v>
                </c:pt>
                <c:pt idx="120">
                  <c:v>1022286.59530822</c:v>
                </c:pt>
                <c:pt idx="121">
                  <c:v>1032481.64155129</c:v>
                </c:pt>
                <c:pt idx="122">
                  <c:v>1039792.408962</c:v>
                </c:pt>
                <c:pt idx="123">
                  <c:v>1046458.46920198</c:v>
                </c:pt>
                <c:pt idx="124">
                  <c:v>1046237.72031981</c:v>
                </c:pt>
                <c:pt idx="125">
                  <c:v>1051177.51253602</c:v>
                </c:pt>
                <c:pt idx="126">
                  <c:v>1051107.50978154</c:v>
                </c:pt>
                <c:pt idx="127">
                  <c:v>1060076.49309418</c:v>
                </c:pt>
                <c:pt idx="128">
                  <c:v>1062784.32960787</c:v>
                </c:pt>
                <c:pt idx="129">
                  <c:v>1063107.9538868</c:v>
                </c:pt>
                <c:pt idx="130">
                  <c:v>1074215.82954504</c:v>
                </c:pt>
                <c:pt idx="131">
                  <c:v>1080617.23001221</c:v>
                </c:pt>
                <c:pt idx="132">
                  <c:v>1080855.43976599</c:v>
                </c:pt>
                <c:pt idx="133">
                  <c:v>1092200.48296423</c:v>
                </c:pt>
                <c:pt idx="134">
                  <c:v>1102599.04580413</c:v>
                </c:pt>
                <c:pt idx="135">
                  <c:v>1105506.38783179</c:v>
                </c:pt>
                <c:pt idx="136">
                  <c:v>1106238.93683199</c:v>
                </c:pt>
                <c:pt idx="137">
                  <c:v>1116669.82993248</c:v>
                </c:pt>
                <c:pt idx="138">
                  <c:v>1130302.65681908</c:v>
                </c:pt>
                <c:pt idx="139">
                  <c:v>1135309.94538154</c:v>
                </c:pt>
                <c:pt idx="140">
                  <c:v>1136199.1599053</c:v>
                </c:pt>
                <c:pt idx="141">
                  <c:v>1140829.19249776</c:v>
                </c:pt>
                <c:pt idx="142">
                  <c:v>1140287.24832963</c:v>
                </c:pt>
                <c:pt idx="143">
                  <c:v>1152578.40593635</c:v>
                </c:pt>
                <c:pt idx="144">
                  <c:v>1159127.69220948</c:v>
                </c:pt>
                <c:pt idx="145">
                  <c:v>1158140.71095637</c:v>
                </c:pt>
                <c:pt idx="146">
                  <c:v>1166813.4195903</c:v>
                </c:pt>
                <c:pt idx="147">
                  <c:v>1179246.99845689</c:v>
                </c:pt>
                <c:pt idx="148">
                  <c:v>1190852.14788986</c:v>
                </c:pt>
                <c:pt idx="149">
                  <c:v>1202204.97062923</c:v>
                </c:pt>
                <c:pt idx="150">
                  <c:v>1218629.44453118</c:v>
                </c:pt>
                <c:pt idx="151">
                  <c:v>1229705.12036521</c:v>
                </c:pt>
                <c:pt idx="152">
                  <c:v>1234166.91027621</c:v>
                </c:pt>
                <c:pt idx="153">
                  <c:v>1233938.32961732</c:v>
                </c:pt>
                <c:pt idx="154">
                  <c:v>1238352.93397777</c:v>
                </c:pt>
                <c:pt idx="155">
                  <c:v>1238099.6183832</c:v>
                </c:pt>
                <c:pt idx="156">
                  <c:v>1246198.7207632</c:v>
                </c:pt>
                <c:pt idx="157">
                  <c:v>1248964.2724776</c:v>
                </c:pt>
                <c:pt idx="158">
                  <c:v>1248498.71212038</c:v>
                </c:pt>
                <c:pt idx="159">
                  <c:v>1259277.91124327</c:v>
                </c:pt>
                <c:pt idx="160">
                  <c:v>1263484.59455785</c:v>
                </c:pt>
                <c:pt idx="161">
                  <c:v>1263521.32753087</c:v>
                </c:pt>
                <c:pt idx="162">
                  <c:v>1273847.61453762</c:v>
                </c:pt>
                <c:pt idx="163">
                  <c:v>1284199.55229931</c:v>
                </c:pt>
                <c:pt idx="164">
                  <c:v>1287003.04344554</c:v>
                </c:pt>
                <c:pt idx="165">
                  <c:v>1286410.79953144</c:v>
                </c:pt>
                <c:pt idx="166">
                  <c:v>1297375.47217687</c:v>
                </c:pt>
                <c:pt idx="167">
                  <c:v>1310140.76563472</c:v>
                </c:pt>
                <c:pt idx="168">
                  <c:v>1317718.70262111</c:v>
                </c:pt>
                <c:pt idx="169">
                  <c:v>1318604.53613264</c:v>
                </c:pt>
                <c:pt idx="170">
                  <c:v>1322545.06972946</c:v>
                </c:pt>
                <c:pt idx="171">
                  <c:v>1322891.51677458</c:v>
                </c:pt>
                <c:pt idx="172">
                  <c:v>1327600.78122104</c:v>
                </c:pt>
                <c:pt idx="173">
                  <c:v>1328299.3973017</c:v>
                </c:pt>
                <c:pt idx="174">
                  <c:v>1340363.75148798</c:v>
                </c:pt>
                <c:pt idx="175">
                  <c:v>1348494.45658214</c:v>
                </c:pt>
                <c:pt idx="176">
                  <c:v>1362958.62730191</c:v>
                </c:pt>
                <c:pt idx="177">
                  <c:v>1373567.42344997</c:v>
                </c:pt>
                <c:pt idx="178">
                  <c:v>1385261.02298172</c:v>
                </c:pt>
                <c:pt idx="179">
                  <c:v>1394387.32729557</c:v>
                </c:pt>
                <c:pt idx="180">
                  <c:v>1401398.61411665</c:v>
                </c:pt>
                <c:pt idx="181">
                  <c:v>1406729.24968829</c:v>
                </c:pt>
                <c:pt idx="182">
                  <c:v>1406888.99879528</c:v>
                </c:pt>
                <c:pt idx="183">
                  <c:v>1411769.78538141</c:v>
                </c:pt>
                <c:pt idx="184">
                  <c:v>1411868.72170236</c:v>
                </c:pt>
                <c:pt idx="185">
                  <c:v>1420936.08677734</c:v>
                </c:pt>
                <c:pt idx="186">
                  <c:v>1424889.04829499</c:v>
                </c:pt>
                <c:pt idx="187">
                  <c:v>1424538.68520027</c:v>
                </c:pt>
                <c:pt idx="188">
                  <c:v>1436589.67620369</c:v>
                </c:pt>
                <c:pt idx="189">
                  <c:v>1442114.27729764</c:v>
                </c:pt>
                <c:pt idx="190">
                  <c:v>1441852.51089749</c:v>
                </c:pt>
                <c:pt idx="191">
                  <c:v>1453399.86800763</c:v>
                </c:pt>
                <c:pt idx="192">
                  <c:v>1464081.77532973</c:v>
                </c:pt>
                <c:pt idx="193">
                  <c:v>1467891.55700631</c:v>
                </c:pt>
                <c:pt idx="194">
                  <c:v>1468121.6340981</c:v>
                </c:pt>
                <c:pt idx="195">
                  <c:v>1478300.24537968</c:v>
                </c:pt>
                <c:pt idx="196">
                  <c:v>1491158.49390379</c:v>
                </c:pt>
                <c:pt idx="197">
                  <c:v>1494972.79034935</c:v>
                </c:pt>
                <c:pt idx="198">
                  <c:v>1493789.15197434</c:v>
                </c:pt>
                <c:pt idx="199">
                  <c:v>1500311.43965962</c:v>
                </c:pt>
                <c:pt idx="200">
                  <c:v>1498880.1033154</c:v>
                </c:pt>
                <c:pt idx="201">
                  <c:v>1502063.63316202</c:v>
                </c:pt>
                <c:pt idx="202">
                  <c:v>1501550.20427298</c:v>
                </c:pt>
                <c:pt idx="203">
                  <c:v>1511835.40887506</c:v>
                </c:pt>
                <c:pt idx="204">
                  <c:v>1517069.74654905</c:v>
                </c:pt>
                <c:pt idx="205">
                  <c:v>1516534.01615876</c:v>
                </c:pt>
                <c:pt idx="206">
                  <c:v>1526798.43473866</c:v>
                </c:pt>
                <c:pt idx="207">
                  <c:v>1534581.74966347</c:v>
                </c:pt>
                <c:pt idx="208">
                  <c:v>1550701.70523713</c:v>
                </c:pt>
                <c:pt idx="209">
                  <c:v>1562564.79208604</c:v>
                </c:pt>
                <c:pt idx="210">
                  <c:v>1567049.17564734</c:v>
                </c:pt>
                <c:pt idx="211">
                  <c:v>1566969.79905018</c:v>
                </c:pt>
                <c:pt idx="212">
                  <c:v>1570942.53970065</c:v>
                </c:pt>
                <c:pt idx="213">
                  <c:v>1570998.03007867</c:v>
                </c:pt>
                <c:pt idx="214">
                  <c:v>1578805.20314479</c:v>
                </c:pt>
                <c:pt idx="215">
                  <c:v>1583057.28737102</c:v>
                </c:pt>
                <c:pt idx="216">
                  <c:v>1582274.90518252</c:v>
                </c:pt>
                <c:pt idx="217">
                  <c:v>1590729.32204342</c:v>
                </c:pt>
                <c:pt idx="218">
                  <c:v>1594107.23346607</c:v>
                </c:pt>
                <c:pt idx="219">
                  <c:v>1593741.94052676</c:v>
                </c:pt>
                <c:pt idx="220">
                  <c:v>1602670.7413365</c:v>
                </c:pt>
                <c:pt idx="221">
                  <c:v>1610993.40421692</c:v>
                </c:pt>
                <c:pt idx="222">
                  <c:v>1612962.28637902</c:v>
                </c:pt>
                <c:pt idx="223">
                  <c:v>1612215.93305338</c:v>
                </c:pt>
                <c:pt idx="224">
                  <c:v>1620782.82421592</c:v>
                </c:pt>
                <c:pt idx="225">
                  <c:v>1630366.00942705</c:v>
                </c:pt>
                <c:pt idx="226">
                  <c:v>1636960.20878218</c:v>
                </c:pt>
                <c:pt idx="227">
                  <c:v>1637918.00471585</c:v>
                </c:pt>
                <c:pt idx="228">
                  <c:v>1639229.60906001</c:v>
                </c:pt>
                <c:pt idx="229">
                  <c:v>1640591.24696318</c:v>
                </c:pt>
                <c:pt idx="230">
                  <c:v>1642559.5450944</c:v>
                </c:pt>
                <c:pt idx="231">
                  <c:v>1642912.56418358</c:v>
                </c:pt>
                <c:pt idx="232">
                  <c:v>1652023.8590951</c:v>
                </c:pt>
                <c:pt idx="233">
                  <c:v>1657542.00374326</c:v>
                </c:pt>
                <c:pt idx="234">
                  <c:v>1656717.28917131</c:v>
                </c:pt>
                <c:pt idx="235">
                  <c:v>1670655.38614156</c:v>
                </c:pt>
                <c:pt idx="236">
                  <c:v>1680272.64405178</c:v>
                </c:pt>
                <c:pt idx="237">
                  <c:v>1680740.52277749</c:v>
                </c:pt>
                <c:pt idx="238">
                  <c:v>1682837.59905701</c:v>
                </c:pt>
                <c:pt idx="239">
                  <c:v>1685688.98355293</c:v>
                </c:pt>
                <c:pt idx="240">
                  <c:v>1685559.15178604</c:v>
                </c:pt>
                <c:pt idx="241">
                  <c:v>1688584.44347825</c:v>
                </c:pt>
                <c:pt idx="242">
                  <c:v>1689986.65870666</c:v>
                </c:pt>
                <c:pt idx="243">
                  <c:v>1693458.03150527</c:v>
                </c:pt>
                <c:pt idx="244">
                  <c:v>1696436.84034103</c:v>
                </c:pt>
                <c:pt idx="245">
                  <c:v>1695619.56461621</c:v>
                </c:pt>
                <c:pt idx="246">
                  <c:v>1702779.83509484</c:v>
                </c:pt>
                <c:pt idx="247">
                  <c:v>1706121.72470157</c:v>
                </c:pt>
                <c:pt idx="248">
                  <c:v>1706074.5746249</c:v>
                </c:pt>
                <c:pt idx="249">
                  <c:v>1712309.43858202</c:v>
                </c:pt>
                <c:pt idx="250">
                  <c:v>1717884.66462574</c:v>
                </c:pt>
                <c:pt idx="251">
                  <c:v>1720713.90191325</c:v>
                </c:pt>
                <c:pt idx="252">
                  <c:v>1720940.79033161</c:v>
                </c:pt>
                <c:pt idx="253">
                  <c:v>1725916.06708479</c:v>
                </c:pt>
                <c:pt idx="254">
                  <c:v>1733310.5454108</c:v>
                </c:pt>
                <c:pt idx="255">
                  <c:v>1733457.66814464</c:v>
                </c:pt>
                <c:pt idx="256">
                  <c:v>1734807.57093064</c:v>
                </c:pt>
                <c:pt idx="257">
                  <c:v>1738952.71242973</c:v>
                </c:pt>
                <c:pt idx="258">
                  <c:v>1741068.68584143</c:v>
                </c:pt>
                <c:pt idx="259">
                  <c:v>1744615.96150782</c:v>
                </c:pt>
                <c:pt idx="260">
                  <c:v>1738084.89933216</c:v>
                </c:pt>
                <c:pt idx="261">
                  <c:v>1738523.69597315</c:v>
                </c:pt>
                <c:pt idx="262">
                  <c:v>1737581.18014726</c:v>
                </c:pt>
                <c:pt idx="263">
                  <c:v>1738315.11686878</c:v>
                </c:pt>
                <c:pt idx="264">
                  <c:v>1738863.76269147</c:v>
                </c:pt>
                <c:pt idx="265">
                  <c:v>1730592.8492598</c:v>
                </c:pt>
                <c:pt idx="266">
                  <c:v>1733873.08406259</c:v>
                </c:pt>
                <c:pt idx="267">
                  <c:v>1734989.48193096</c:v>
                </c:pt>
                <c:pt idx="268">
                  <c:v>1741092.9878117</c:v>
                </c:pt>
                <c:pt idx="269">
                  <c:v>1742401.72159852</c:v>
                </c:pt>
                <c:pt idx="270">
                  <c:v>1742095.61019015</c:v>
                </c:pt>
                <c:pt idx="271">
                  <c:v>1742303.60703902</c:v>
                </c:pt>
                <c:pt idx="272">
                  <c:v>1744719.99374248</c:v>
                </c:pt>
                <c:pt idx="273">
                  <c:v>1746110.63507817</c:v>
                </c:pt>
                <c:pt idx="274">
                  <c:v>1746204.20064956</c:v>
                </c:pt>
                <c:pt idx="275">
                  <c:v>1745580.26571182</c:v>
                </c:pt>
                <c:pt idx="276">
                  <c:v>1744739.58764467</c:v>
                </c:pt>
                <c:pt idx="277">
                  <c:v>1745392.01144092</c:v>
                </c:pt>
                <c:pt idx="278">
                  <c:v>1745708.6901076</c:v>
                </c:pt>
                <c:pt idx="279">
                  <c:v>1743192.27004762</c:v>
                </c:pt>
                <c:pt idx="280">
                  <c:v>1744616.4189155</c:v>
                </c:pt>
                <c:pt idx="281">
                  <c:v>1748481.91954628</c:v>
                </c:pt>
                <c:pt idx="282">
                  <c:v>1744093.1795351</c:v>
                </c:pt>
                <c:pt idx="283">
                  <c:v>1741829.2086905</c:v>
                </c:pt>
                <c:pt idx="284">
                  <c:v>1742140.55079525</c:v>
                </c:pt>
                <c:pt idx="285">
                  <c:v>1739262.91739279</c:v>
                </c:pt>
                <c:pt idx="286">
                  <c:v>1743721.46165322</c:v>
                </c:pt>
                <c:pt idx="287">
                  <c:v>1749466.60278753</c:v>
                </c:pt>
                <c:pt idx="288">
                  <c:v>1746973.46904171</c:v>
                </c:pt>
                <c:pt idx="289">
                  <c:v>1744272.86308573</c:v>
                </c:pt>
                <c:pt idx="290">
                  <c:v>1745027.43925722</c:v>
                </c:pt>
                <c:pt idx="291">
                  <c:v>1743565.3957839</c:v>
                </c:pt>
                <c:pt idx="292">
                  <c:v>1743662.51061289</c:v>
                </c:pt>
                <c:pt idx="293">
                  <c:v>1744827.94540937</c:v>
                </c:pt>
                <c:pt idx="294">
                  <c:v>1746707.21614419</c:v>
                </c:pt>
                <c:pt idx="295">
                  <c:v>1754671.36136694</c:v>
                </c:pt>
                <c:pt idx="296">
                  <c:v>1747865.16987276</c:v>
                </c:pt>
                <c:pt idx="297">
                  <c:v>1742474.34485696</c:v>
                </c:pt>
                <c:pt idx="298">
                  <c:v>1749061.8036864</c:v>
                </c:pt>
                <c:pt idx="299">
                  <c:v>1749207.8120952</c:v>
                </c:pt>
                <c:pt idx="300">
                  <c:v>1750076.60063898</c:v>
                </c:pt>
                <c:pt idx="301">
                  <c:v>1744732.57269922</c:v>
                </c:pt>
                <c:pt idx="302">
                  <c:v>1748859.78600387</c:v>
                </c:pt>
                <c:pt idx="303">
                  <c:v>1748197.7885815</c:v>
                </c:pt>
                <c:pt idx="304">
                  <c:v>1749964.9585534</c:v>
                </c:pt>
                <c:pt idx="305">
                  <c:v>1748334.15386685</c:v>
                </c:pt>
                <c:pt idx="306">
                  <c:v>1749188.02251163</c:v>
                </c:pt>
                <c:pt idx="307">
                  <c:v>1750874.44539166</c:v>
                </c:pt>
                <c:pt idx="308">
                  <c:v>1749360.19121651</c:v>
                </c:pt>
                <c:pt idx="309">
                  <c:v>1752509.67016123</c:v>
                </c:pt>
                <c:pt idx="310">
                  <c:v>1751754.04860496</c:v>
                </c:pt>
                <c:pt idx="311">
                  <c:v>1750833.44371315</c:v>
                </c:pt>
                <c:pt idx="312">
                  <c:v>1747363.07346788</c:v>
                </c:pt>
                <c:pt idx="313">
                  <c:v>1743569.06112947</c:v>
                </c:pt>
                <c:pt idx="314">
                  <c:v>1749685.96022915</c:v>
                </c:pt>
                <c:pt idx="315">
                  <c:v>1748483.04712792</c:v>
                </c:pt>
                <c:pt idx="316">
                  <c:v>1746975.53138279</c:v>
                </c:pt>
                <c:pt idx="317">
                  <c:v>1747029.94575888</c:v>
                </c:pt>
                <c:pt idx="318">
                  <c:v>1747115.04914492</c:v>
                </c:pt>
                <c:pt idx="319">
                  <c:v>1747485.8069832</c:v>
                </c:pt>
                <c:pt idx="320">
                  <c:v>1748370.46066055</c:v>
                </c:pt>
                <c:pt idx="321">
                  <c:v>1748264.05792967</c:v>
                </c:pt>
                <c:pt idx="322">
                  <c:v>1749744.5066235</c:v>
                </c:pt>
                <c:pt idx="323">
                  <c:v>1746792.33183767</c:v>
                </c:pt>
                <c:pt idx="324">
                  <c:v>1746748.83350131</c:v>
                </c:pt>
                <c:pt idx="325">
                  <c:v>1749400.88982902</c:v>
                </c:pt>
                <c:pt idx="326">
                  <c:v>1748923.4364478</c:v>
                </c:pt>
                <c:pt idx="327">
                  <c:v>1747963.46099193</c:v>
                </c:pt>
                <c:pt idx="328">
                  <c:v>1746257.50654394</c:v>
                </c:pt>
                <c:pt idx="329">
                  <c:v>1748615.87045444</c:v>
                </c:pt>
                <c:pt idx="330">
                  <c:v>1746692.89197753</c:v>
                </c:pt>
                <c:pt idx="331">
                  <c:v>1748300.87493411</c:v>
                </c:pt>
                <c:pt idx="332">
                  <c:v>1746446.30973695</c:v>
                </c:pt>
                <c:pt idx="333">
                  <c:v>1745755.89919246</c:v>
                </c:pt>
                <c:pt idx="334">
                  <c:v>1746703.16485197</c:v>
                </c:pt>
                <c:pt idx="335">
                  <c:v>1746598.86149598</c:v>
                </c:pt>
                <c:pt idx="336">
                  <c:v>1747817.91312533</c:v>
                </c:pt>
                <c:pt idx="337">
                  <c:v>1747481.30264295</c:v>
                </c:pt>
                <c:pt idx="338">
                  <c:v>1747426.83045292</c:v>
                </c:pt>
                <c:pt idx="339">
                  <c:v>1747511.25349158</c:v>
                </c:pt>
                <c:pt idx="340">
                  <c:v>1748187.37759474</c:v>
                </c:pt>
                <c:pt idx="341">
                  <c:v>1747450.84215697</c:v>
                </c:pt>
                <c:pt idx="342">
                  <c:v>1747346.48005669</c:v>
                </c:pt>
                <c:pt idx="343">
                  <c:v>1749651.23881471</c:v>
                </c:pt>
                <c:pt idx="344">
                  <c:v>1748302.09685931</c:v>
                </c:pt>
                <c:pt idx="345">
                  <c:v>1748546.55571504</c:v>
                </c:pt>
                <c:pt idx="346">
                  <c:v>1751290.76116853</c:v>
                </c:pt>
                <c:pt idx="347">
                  <c:v>1752305.83905573</c:v>
                </c:pt>
                <c:pt idx="348">
                  <c:v>1755120.13928488</c:v>
                </c:pt>
                <c:pt idx="349">
                  <c:v>1752377.42451184</c:v>
                </c:pt>
                <c:pt idx="350">
                  <c:v>1752547.25401073</c:v>
                </c:pt>
                <c:pt idx="351">
                  <c:v>1752414.78191443</c:v>
                </c:pt>
                <c:pt idx="352">
                  <c:v>1754953.57464207</c:v>
                </c:pt>
                <c:pt idx="353">
                  <c:v>1752460.4642944</c:v>
                </c:pt>
                <c:pt idx="354">
                  <c:v>1749376.1235077</c:v>
                </c:pt>
                <c:pt idx="355">
                  <c:v>1749875.40102087</c:v>
                </c:pt>
                <c:pt idx="356">
                  <c:v>1750072.7736684</c:v>
                </c:pt>
                <c:pt idx="357">
                  <c:v>1749327.7738548</c:v>
                </c:pt>
                <c:pt idx="358">
                  <c:v>1749424.32150422</c:v>
                </c:pt>
                <c:pt idx="359">
                  <c:v>1748715.23201735</c:v>
                </c:pt>
                <c:pt idx="360">
                  <c:v>1748084.86633423</c:v>
                </c:pt>
                <c:pt idx="361">
                  <c:v>1749305.90696076</c:v>
                </c:pt>
                <c:pt idx="362">
                  <c:v>1752620.18431842</c:v>
                </c:pt>
                <c:pt idx="363">
                  <c:v>1749213.23831946</c:v>
                </c:pt>
                <c:pt idx="364">
                  <c:v>1749700.18158983</c:v>
                </c:pt>
                <c:pt idx="365">
                  <c:v>1749346.3400622</c:v>
                </c:pt>
                <c:pt idx="366">
                  <c:v>1749116.92068685</c:v>
                </c:pt>
                <c:pt idx="367">
                  <c:v>1749341.82428908</c:v>
                </c:pt>
                <c:pt idx="368">
                  <c:v>1749796.98216975</c:v>
                </c:pt>
                <c:pt idx="369">
                  <c:v>1749521.87298543</c:v>
                </c:pt>
                <c:pt idx="370">
                  <c:v>1749096.67657623</c:v>
                </c:pt>
                <c:pt idx="371">
                  <c:v>1749710.92783442</c:v>
                </c:pt>
                <c:pt idx="372">
                  <c:v>1750440.01449786</c:v>
                </c:pt>
                <c:pt idx="373">
                  <c:v>1750882.44984103</c:v>
                </c:pt>
                <c:pt idx="374">
                  <c:v>1751133.68709955</c:v>
                </c:pt>
                <c:pt idx="375">
                  <c:v>1750253.84275223</c:v>
                </c:pt>
                <c:pt idx="376">
                  <c:v>1751840.51210554</c:v>
                </c:pt>
                <c:pt idx="377">
                  <c:v>1753779.58539785</c:v>
                </c:pt>
                <c:pt idx="378">
                  <c:v>1751715.92041714</c:v>
                </c:pt>
                <c:pt idx="379">
                  <c:v>1753211.52346159</c:v>
                </c:pt>
                <c:pt idx="380">
                  <c:v>1751513.31716951</c:v>
                </c:pt>
                <c:pt idx="381">
                  <c:v>1750143.07959221</c:v>
                </c:pt>
                <c:pt idx="382">
                  <c:v>1747242.43595462</c:v>
                </c:pt>
                <c:pt idx="383">
                  <c:v>1752441.29657276</c:v>
                </c:pt>
                <c:pt idx="384">
                  <c:v>1750469.03014645</c:v>
                </c:pt>
                <c:pt idx="385">
                  <c:v>1752612.08714028</c:v>
                </c:pt>
                <c:pt idx="386">
                  <c:v>1751593.309096</c:v>
                </c:pt>
                <c:pt idx="387">
                  <c:v>1751946.29322175</c:v>
                </c:pt>
                <c:pt idx="388">
                  <c:v>1749212.45809029</c:v>
                </c:pt>
                <c:pt idx="389">
                  <c:v>1751170.04535257</c:v>
                </c:pt>
                <c:pt idx="390">
                  <c:v>1751072.06460422</c:v>
                </c:pt>
                <c:pt idx="391">
                  <c:v>1749851.23406652</c:v>
                </c:pt>
                <c:pt idx="392">
                  <c:v>1750910.17425598</c:v>
                </c:pt>
                <c:pt idx="393">
                  <c:v>1751660.80679211</c:v>
                </c:pt>
                <c:pt idx="394">
                  <c:v>1751191.61190234</c:v>
                </c:pt>
                <c:pt idx="395">
                  <c:v>1751584.6896786</c:v>
                </c:pt>
                <c:pt idx="396">
                  <c:v>1752230.68361224</c:v>
                </c:pt>
                <c:pt idx="397">
                  <c:v>1752103.46485135</c:v>
                </c:pt>
                <c:pt idx="398">
                  <c:v>1752844.73591687</c:v>
                </c:pt>
                <c:pt idx="399">
                  <c:v>1751076.54135121</c:v>
                </c:pt>
                <c:pt idx="400">
                  <c:v>1754398.48429089</c:v>
                </c:pt>
                <c:pt idx="401">
                  <c:v>1750444.70980937</c:v>
                </c:pt>
                <c:pt idx="402">
                  <c:v>1753186.89244465</c:v>
                </c:pt>
                <c:pt idx="403">
                  <c:v>1750766.92371301</c:v>
                </c:pt>
                <c:pt idx="404">
                  <c:v>1751131.14243451</c:v>
                </c:pt>
                <c:pt idx="405">
                  <c:v>1751834.37226599</c:v>
                </c:pt>
                <c:pt idx="406">
                  <c:v>1750823.04199709</c:v>
                </c:pt>
                <c:pt idx="407">
                  <c:v>1751599.1106494</c:v>
                </c:pt>
                <c:pt idx="408">
                  <c:v>1752438.68586989</c:v>
                </c:pt>
                <c:pt idx="409">
                  <c:v>1751650.36270939</c:v>
                </c:pt>
                <c:pt idx="410">
                  <c:v>1751535.32764216</c:v>
                </c:pt>
                <c:pt idx="411">
                  <c:v>1752106.65701086</c:v>
                </c:pt>
                <c:pt idx="412">
                  <c:v>1751294.72645502</c:v>
                </c:pt>
                <c:pt idx="413">
                  <c:v>1752052.32448618</c:v>
                </c:pt>
                <c:pt idx="414">
                  <c:v>1751441.70524738</c:v>
                </c:pt>
                <c:pt idx="415">
                  <c:v>1751265.71767712</c:v>
                </c:pt>
                <c:pt idx="416">
                  <c:v>1752530.82942293</c:v>
                </c:pt>
                <c:pt idx="417">
                  <c:v>1751089.71075587</c:v>
                </c:pt>
                <c:pt idx="418">
                  <c:v>1751637.49947167</c:v>
                </c:pt>
                <c:pt idx="419">
                  <c:v>1752005.3645666</c:v>
                </c:pt>
                <c:pt idx="420">
                  <c:v>1751902.92766678</c:v>
                </c:pt>
                <c:pt idx="421">
                  <c:v>1750270.40497157</c:v>
                </c:pt>
                <c:pt idx="422">
                  <c:v>1752328.87381472</c:v>
                </c:pt>
                <c:pt idx="423">
                  <c:v>1752129.02579583</c:v>
                </c:pt>
                <c:pt idx="424">
                  <c:v>1751901.97989887</c:v>
                </c:pt>
                <c:pt idx="425">
                  <c:v>1752354.7030043</c:v>
                </c:pt>
                <c:pt idx="426">
                  <c:v>1752280.09464792</c:v>
                </c:pt>
                <c:pt idx="427">
                  <c:v>1753032.47180619</c:v>
                </c:pt>
                <c:pt idx="428">
                  <c:v>1751499.05815265</c:v>
                </c:pt>
                <c:pt idx="429">
                  <c:v>1751157.74530481</c:v>
                </c:pt>
                <c:pt idx="430">
                  <c:v>1752204.88149603</c:v>
                </c:pt>
                <c:pt idx="431">
                  <c:v>1750762.78558892</c:v>
                </c:pt>
                <c:pt idx="432">
                  <c:v>1752392.84264241</c:v>
                </c:pt>
                <c:pt idx="433">
                  <c:v>1752654.2882379</c:v>
                </c:pt>
                <c:pt idx="434">
                  <c:v>1752283.04903304</c:v>
                </c:pt>
                <c:pt idx="435">
                  <c:v>1752421.09636269</c:v>
                </c:pt>
                <c:pt idx="436">
                  <c:v>1751964.73502738</c:v>
                </c:pt>
                <c:pt idx="437">
                  <c:v>1753127.67932444</c:v>
                </c:pt>
                <c:pt idx="438">
                  <c:v>1753069.2071975</c:v>
                </c:pt>
                <c:pt idx="439">
                  <c:v>1753194.73554572</c:v>
                </c:pt>
                <c:pt idx="440">
                  <c:v>1752564.47247873</c:v>
                </c:pt>
                <c:pt idx="441">
                  <c:v>1752031.83110967</c:v>
                </c:pt>
                <c:pt idx="442">
                  <c:v>1752644.75171927</c:v>
                </c:pt>
                <c:pt idx="443">
                  <c:v>1751696.30625019</c:v>
                </c:pt>
                <c:pt idx="444">
                  <c:v>1753552.03791067</c:v>
                </c:pt>
                <c:pt idx="445">
                  <c:v>1752153.43739882</c:v>
                </c:pt>
                <c:pt idx="446">
                  <c:v>1753096.46886759</c:v>
                </c:pt>
                <c:pt idx="447">
                  <c:v>1752339.09516094</c:v>
                </c:pt>
                <c:pt idx="448">
                  <c:v>1751793.67783984</c:v>
                </c:pt>
                <c:pt idx="449">
                  <c:v>1751860.00892762</c:v>
                </c:pt>
                <c:pt idx="450">
                  <c:v>1751704.24841575</c:v>
                </c:pt>
                <c:pt idx="451">
                  <c:v>1751891.05814518</c:v>
                </c:pt>
                <c:pt idx="452">
                  <c:v>1751533.22334215</c:v>
                </c:pt>
                <c:pt idx="453">
                  <c:v>1751830.38496418</c:v>
                </c:pt>
                <c:pt idx="454">
                  <c:v>1751846.95079662</c:v>
                </c:pt>
                <c:pt idx="455">
                  <c:v>1752187.30049741</c:v>
                </c:pt>
                <c:pt idx="456">
                  <c:v>1751434.80770843</c:v>
                </c:pt>
                <c:pt idx="457">
                  <c:v>1751840.52366889</c:v>
                </c:pt>
                <c:pt idx="458">
                  <c:v>1751058.89449964</c:v>
                </c:pt>
                <c:pt idx="459">
                  <c:v>1751798.28216626</c:v>
                </c:pt>
                <c:pt idx="460">
                  <c:v>1751820.56825307</c:v>
                </c:pt>
                <c:pt idx="461">
                  <c:v>1751943.86604222</c:v>
                </c:pt>
                <c:pt idx="462">
                  <c:v>1752007.05013642</c:v>
                </c:pt>
                <c:pt idx="463">
                  <c:v>1751808.87553918</c:v>
                </c:pt>
                <c:pt idx="464">
                  <c:v>1752233.82134749</c:v>
                </c:pt>
                <c:pt idx="465">
                  <c:v>1752278.55405998</c:v>
                </c:pt>
                <c:pt idx="466">
                  <c:v>1751948.98893554</c:v>
                </c:pt>
                <c:pt idx="467">
                  <c:v>1752196.73186017</c:v>
                </c:pt>
                <c:pt idx="468">
                  <c:v>1751937.01999523</c:v>
                </c:pt>
                <c:pt idx="469">
                  <c:v>1752536.82455253</c:v>
                </c:pt>
                <c:pt idx="470">
                  <c:v>1752281.71163025</c:v>
                </c:pt>
                <c:pt idx="471">
                  <c:v>1752974.32603723</c:v>
                </c:pt>
                <c:pt idx="472">
                  <c:v>1752389.02169171</c:v>
                </c:pt>
                <c:pt idx="473">
                  <c:v>1752199.02067903</c:v>
                </c:pt>
                <c:pt idx="474">
                  <c:v>1752558.06201251</c:v>
                </c:pt>
                <c:pt idx="475">
                  <c:v>1752090.33637555</c:v>
                </c:pt>
                <c:pt idx="476">
                  <c:v>1751990.9254868</c:v>
                </c:pt>
                <c:pt idx="477">
                  <c:v>1752224.91535372</c:v>
                </c:pt>
                <c:pt idx="478">
                  <c:v>1752588.46617612</c:v>
                </c:pt>
                <c:pt idx="479">
                  <c:v>1752727.02109665</c:v>
                </c:pt>
                <c:pt idx="480">
                  <c:v>1752306.3449365</c:v>
                </c:pt>
                <c:pt idx="481">
                  <c:v>1752461.46975783</c:v>
                </c:pt>
                <c:pt idx="482">
                  <c:v>1752150.65788042</c:v>
                </c:pt>
                <c:pt idx="483">
                  <c:v>1752355.93951202</c:v>
                </c:pt>
                <c:pt idx="484">
                  <c:v>1752379.96243083</c:v>
                </c:pt>
                <c:pt idx="485">
                  <c:v>1752589.28161701</c:v>
                </c:pt>
                <c:pt idx="486">
                  <c:v>1752520.96343852</c:v>
                </c:pt>
                <c:pt idx="487">
                  <c:v>1752803.36210624</c:v>
                </c:pt>
                <c:pt idx="488">
                  <c:v>1752455.37378939</c:v>
                </c:pt>
                <c:pt idx="489">
                  <c:v>1751034.39376618</c:v>
                </c:pt>
                <c:pt idx="490">
                  <c:v>1752825.4265588</c:v>
                </c:pt>
                <c:pt idx="491">
                  <c:v>1752726.43603838</c:v>
                </c:pt>
                <c:pt idx="492">
                  <c:v>1752181.62872607</c:v>
                </c:pt>
                <c:pt idx="493">
                  <c:v>1753373.21204171</c:v>
                </c:pt>
                <c:pt idx="494">
                  <c:v>1752452.29037769</c:v>
                </c:pt>
                <c:pt idx="495">
                  <c:v>1752489.92347175</c:v>
                </c:pt>
                <c:pt idx="496">
                  <c:v>1752574.1199766</c:v>
                </c:pt>
                <c:pt idx="497">
                  <c:v>1752677.3653904</c:v>
                </c:pt>
                <c:pt idx="498">
                  <c:v>1752473.79859718</c:v>
                </c:pt>
                <c:pt idx="499">
                  <c:v>1752502.49142727</c:v>
                </c:pt>
                <c:pt idx="500">
                  <c:v>1752422.51536863</c:v>
                </c:pt>
                <c:pt idx="501">
                  <c:v>1752524.4143286</c:v>
                </c:pt>
                <c:pt idx="502">
                  <c:v>1752686.90414613</c:v>
                </c:pt>
                <c:pt idx="503">
                  <c:v>1752372.81481678</c:v>
                </c:pt>
                <c:pt idx="504">
                  <c:v>1752574.33299583</c:v>
                </c:pt>
                <c:pt idx="505">
                  <c:v>1752518.64101393</c:v>
                </c:pt>
                <c:pt idx="506">
                  <c:v>1752524.13164809</c:v>
                </c:pt>
                <c:pt idx="507">
                  <c:v>1752548.96611436</c:v>
                </c:pt>
                <c:pt idx="508">
                  <c:v>1752488.04058194</c:v>
                </c:pt>
                <c:pt idx="509">
                  <c:v>1752547.93623618</c:v>
                </c:pt>
                <c:pt idx="510">
                  <c:v>1752588.69263989</c:v>
                </c:pt>
                <c:pt idx="511">
                  <c:v>1752459.45632379</c:v>
                </c:pt>
                <c:pt idx="512">
                  <c:v>1751870.12720624</c:v>
                </c:pt>
                <c:pt idx="513">
                  <c:v>1751744.54269015</c:v>
                </c:pt>
                <c:pt idx="514">
                  <c:v>1752297.32409189</c:v>
                </c:pt>
                <c:pt idx="515">
                  <c:v>1752374.65187727</c:v>
                </c:pt>
                <c:pt idx="516">
                  <c:v>1752283.69244298</c:v>
                </c:pt>
                <c:pt idx="517">
                  <c:v>1752537.07335826</c:v>
                </c:pt>
                <c:pt idx="518">
                  <c:v>1752053.04029218</c:v>
                </c:pt>
                <c:pt idx="519">
                  <c:v>1752336.59390612</c:v>
                </c:pt>
                <c:pt idx="520">
                  <c:v>1752763.38644488</c:v>
                </c:pt>
                <c:pt idx="521">
                  <c:v>1752305.57753367</c:v>
                </c:pt>
                <c:pt idx="522">
                  <c:v>1752429.90320505</c:v>
                </c:pt>
                <c:pt idx="523">
                  <c:v>1752256.38075847</c:v>
                </c:pt>
                <c:pt idx="524">
                  <c:v>1752124.84892552</c:v>
                </c:pt>
                <c:pt idx="525">
                  <c:v>1752261.29797594</c:v>
                </c:pt>
                <c:pt idx="526">
                  <c:v>1752478.14061658</c:v>
                </c:pt>
                <c:pt idx="527">
                  <c:v>1752192.77187484</c:v>
                </c:pt>
                <c:pt idx="528">
                  <c:v>1752412.92748142</c:v>
                </c:pt>
                <c:pt idx="529">
                  <c:v>1752219.05654672</c:v>
                </c:pt>
                <c:pt idx="530">
                  <c:v>1752363.83040662</c:v>
                </c:pt>
                <c:pt idx="531">
                  <c:v>1752213.78794674</c:v>
                </c:pt>
                <c:pt idx="532">
                  <c:v>1751998.64241306</c:v>
                </c:pt>
                <c:pt idx="533">
                  <c:v>1752288.01922269</c:v>
                </c:pt>
                <c:pt idx="534">
                  <c:v>1752187.5424486</c:v>
                </c:pt>
                <c:pt idx="535">
                  <c:v>1752248.40185753</c:v>
                </c:pt>
                <c:pt idx="536">
                  <c:v>1752366.89392895</c:v>
                </c:pt>
                <c:pt idx="537">
                  <c:v>1752302.30427734</c:v>
                </c:pt>
                <c:pt idx="538">
                  <c:v>1752304.63977144</c:v>
                </c:pt>
                <c:pt idx="539">
                  <c:v>1752306.53847113</c:v>
                </c:pt>
                <c:pt idx="540">
                  <c:v>1752292.33737249</c:v>
                </c:pt>
                <c:pt idx="541">
                  <c:v>1752197.93959764</c:v>
                </c:pt>
                <c:pt idx="542">
                  <c:v>1752098.81034622</c:v>
                </c:pt>
                <c:pt idx="543">
                  <c:v>1752424.35384052</c:v>
                </c:pt>
                <c:pt idx="544">
                  <c:v>1752338.1747411</c:v>
                </c:pt>
                <c:pt idx="545">
                  <c:v>1752138.25259145</c:v>
                </c:pt>
                <c:pt idx="546">
                  <c:v>1752290.22788318</c:v>
                </c:pt>
                <c:pt idx="547">
                  <c:v>1752136.38876986</c:v>
                </c:pt>
                <c:pt idx="548">
                  <c:v>1752309.82960193</c:v>
                </c:pt>
                <c:pt idx="549">
                  <c:v>1752317.97019676</c:v>
                </c:pt>
                <c:pt idx="550">
                  <c:v>1752495.65882738</c:v>
                </c:pt>
                <c:pt idx="551">
                  <c:v>1752424.74183455</c:v>
                </c:pt>
                <c:pt idx="552">
                  <c:v>1752419.0522612</c:v>
                </c:pt>
                <c:pt idx="553">
                  <c:v>1752439.13190185</c:v>
                </c:pt>
                <c:pt idx="554">
                  <c:v>1752421.47577234</c:v>
                </c:pt>
                <c:pt idx="555">
                  <c:v>1752491.09873859</c:v>
                </c:pt>
                <c:pt idx="556">
                  <c:v>1752511.66060801</c:v>
                </c:pt>
                <c:pt idx="557">
                  <c:v>1752514.19165744</c:v>
                </c:pt>
                <c:pt idx="558">
                  <c:v>1752619.63131607</c:v>
                </c:pt>
                <c:pt idx="559">
                  <c:v>1752515.00493855</c:v>
                </c:pt>
                <c:pt idx="560">
                  <c:v>1752532.20935944</c:v>
                </c:pt>
                <c:pt idx="561">
                  <c:v>1752536.1045926</c:v>
                </c:pt>
                <c:pt idx="562">
                  <c:v>1752558.06910227</c:v>
                </c:pt>
                <c:pt idx="563">
                  <c:v>1752563.86117588</c:v>
                </c:pt>
                <c:pt idx="564">
                  <c:v>1752550.29071172</c:v>
                </c:pt>
                <c:pt idx="565">
                  <c:v>1752566.13419644</c:v>
                </c:pt>
                <c:pt idx="566">
                  <c:v>1752561.78594085</c:v>
                </c:pt>
                <c:pt idx="567">
                  <c:v>1752565.23548095</c:v>
                </c:pt>
                <c:pt idx="568">
                  <c:v>1752478.46209064</c:v>
                </c:pt>
                <c:pt idx="569">
                  <c:v>1752456.48708286</c:v>
                </c:pt>
                <c:pt idx="570">
                  <c:v>1752466.62646305</c:v>
                </c:pt>
                <c:pt idx="571">
                  <c:v>1752451.28238879</c:v>
                </c:pt>
                <c:pt idx="572">
                  <c:v>1752449.96582932</c:v>
                </c:pt>
                <c:pt idx="573">
                  <c:v>1752483.7641695</c:v>
                </c:pt>
                <c:pt idx="574">
                  <c:v>1752521.11512999</c:v>
                </c:pt>
                <c:pt idx="575">
                  <c:v>1752516.72914307</c:v>
                </c:pt>
                <c:pt idx="576">
                  <c:v>1752611.91913569</c:v>
                </c:pt>
                <c:pt idx="577">
                  <c:v>1752564.58971772</c:v>
                </c:pt>
                <c:pt idx="578">
                  <c:v>1752445.97669846</c:v>
                </c:pt>
                <c:pt idx="579">
                  <c:v>1752494.95295797</c:v>
                </c:pt>
                <c:pt idx="580">
                  <c:v>1752383.32787519</c:v>
                </c:pt>
                <c:pt idx="581">
                  <c:v>1752482.14766442</c:v>
                </c:pt>
                <c:pt idx="582">
                  <c:v>1752454.87779441</c:v>
                </c:pt>
                <c:pt idx="583">
                  <c:v>1752446.6509285</c:v>
                </c:pt>
                <c:pt idx="584">
                  <c:v>1752401.76656263</c:v>
                </c:pt>
                <c:pt idx="585">
                  <c:v>1752469.20337263</c:v>
                </c:pt>
                <c:pt idx="586">
                  <c:v>1752482.13909861</c:v>
                </c:pt>
                <c:pt idx="587">
                  <c:v>1752530.18885613</c:v>
                </c:pt>
                <c:pt idx="588">
                  <c:v>1752588.6529125</c:v>
                </c:pt>
                <c:pt idx="589">
                  <c:v>1752579.98670365</c:v>
                </c:pt>
                <c:pt idx="590">
                  <c:v>1752585.20597267</c:v>
                </c:pt>
                <c:pt idx="591">
                  <c:v>1752598.90829032</c:v>
                </c:pt>
                <c:pt idx="592">
                  <c:v>1752612.22021668</c:v>
                </c:pt>
                <c:pt idx="593">
                  <c:v>1752614.99293236</c:v>
                </c:pt>
                <c:pt idx="594">
                  <c:v>1752616.50502673</c:v>
                </c:pt>
                <c:pt idx="595">
                  <c:v>1752615.26332962</c:v>
                </c:pt>
                <c:pt idx="596">
                  <c:v>1752632.66376827</c:v>
                </c:pt>
                <c:pt idx="597">
                  <c:v>1752591.43929474</c:v>
                </c:pt>
                <c:pt idx="598">
                  <c:v>1752688.01576055</c:v>
                </c:pt>
                <c:pt idx="599">
                  <c:v>1752636.93992304</c:v>
                </c:pt>
                <c:pt idx="600">
                  <c:v>1752622.04818327</c:v>
                </c:pt>
                <c:pt idx="601">
                  <c:v>1752602.23537516</c:v>
                </c:pt>
                <c:pt idx="602">
                  <c:v>1752679.28754535</c:v>
                </c:pt>
                <c:pt idx="603">
                  <c:v>1752571.23357457</c:v>
                </c:pt>
                <c:pt idx="604">
                  <c:v>1752590.40897844</c:v>
                </c:pt>
                <c:pt idx="605">
                  <c:v>1752574.39204731</c:v>
                </c:pt>
                <c:pt idx="606">
                  <c:v>1752527.65400121</c:v>
                </c:pt>
                <c:pt idx="607">
                  <c:v>1752482.56938636</c:v>
                </c:pt>
                <c:pt idx="608">
                  <c:v>1752564.98252781</c:v>
                </c:pt>
                <c:pt idx="609">
                  <c:v>1752598.80933702</c:v>
                </c:pt>
                <c:pt idx="610">
                  <c:v>1752671.91030906</c:v>
                </c:pt>
                <c:pt idx="611">
                  <c:v>1752522.85569549</c:v>
                </c:pt>
                <c:pt idx="612">
                  <c:v>1752625.01670961</c:v>
                </c:pt>
                <c:pt idx="613">
                  <c:v>1752607.8108084</c:v>
                </c:pt>
                <c:pt idx="614">
                  <c:v>1752558.67427666</c:v>
                </c:pt>
                <c:pt idx="615">
                  <c:v>1752572.94001599</c:v>
                </c:pt>
                <c:pt idx="616">
                  <c:v>1752468.43546885</c:v>
                </c:pt>
                <c:pt idx="617">
                  <c:v>1752590.60195852</c:v>
                </c:pt>
                <c:pt idx="618">
                  <c:v>1752530.77755862</c:v>
                </c:pt>
                <c:pt idx="619">
                  <c:v>1752560.77095832</c:v>
                </c:pt>
                <c:pt idx="620">
                  <c:v>1752575.18003328</c:v>
                </c:pt>
                <c:pt idx="621">
                  <c:v>1752577.13422842</c:v>
                </c:pt>
                <c:pt idx="622">
                  <c:v>1752528.14914522</c:v>
                </c:pt>
                <c:pt idx="623">
                  <c:v>1752538.25112732</c:v>
                </c:pt>
                <c:pt idx="624">
                  <c:v>1752501.82295077</c:v>
                </c:pt>
                <c:pt idx="625">
                  <c:v>1752542.60020103</c:v>
                </c:pt>
                <c:pt idx="626">
                  <c:v>1752505.25960161</c:v>
                </c:pt>
                <c:pt idx="627">
                  <c:v>1752539.91869944</c:v>
                </c:pt>
                <c:pt idx="628">
                  <c:v>1752586.35730125</c:v>
                </c:pt>
                <c:pt idx="629">
                  <c:v>1752553.85418838</c:v>
                </c:pt>
                <c:pt idx="630">
                  <c:v>1752614.49670083</c:v>
                </c:pt>
                <c:pt idx="631">
                  <c:v>1752530.68223768</c:v>
                </c:pt>
                <c:pt idx="632">
                  <c:v>1752576.48966317</c:v>
                </c:pt>
                <c:pt idx="633">
                  <c:v>1752494.84072157</c:v>
                </c:pt>
                <c:pt idx="634">
                  <c:v>1752554.50992482</c:v>
                </c:pt>
                <c:pt idx="635">
                  <c:v>1752583.84038197</c:v>
                </c:pt>
                <c:pt idx="636">
                  <c:v>1752559.76084979</c:v>
                </c:pt>
                <c:pt idx="637">
                  <c:v>1752529.46829642</c:v>
                </c:pt>
                <c:pt idx="638">
                  <c:v>1752504.17413393</c:v>
                </c:pt>
                <c:pt idx="639">
                  <c:v>1752496.03925499</c:v>
                </c:pt>
                <c:pt idx="640">
                  <c:v>1752502.60253458</c:v>
                </c:pt>
                <c:pt idx="641">
                  <c:v>1752529.67020392</c:v>
                </c:pt>
                <c:pt idx="642">
                  <c:v>1752526.97261168</c:v>
                </c:pt>
                <c:pt idx="643">
                  <c:v>1752523.87519611</c:v>
                </c:pt>
                <c:pt idx="644">
                  <c:v>1752528.70777939</c:v>
                </c:pt>
                <c:pt idx="645">
                  <c:v>1752554.92683608</c:v>
                </c:pt>
                <c:pt idx="646">
                  <c:v>1752493.85666061</c:v>
                </c:pt>
                <c:pt idx="647">
                  <c:v>1752512.2896312</c:v>
                </c:pt>
                <c:pt idx="648">
                  <c:v>1752521.09000084</c:v>
                </c:pt>
                <c:pt idx="649">
                  <c:v>1752507.14122819</c:v>
                </c:pt>
                <c:pt idx="650">
                  <c:v>1752524.08331246</c:v>
                </c:pt>
                <c:pt idx="651">
                  <c:v>1752550.93535513</c:v>
                </c:pt>
                <c:pt idx="652">
                  <c:v>1752550.17390102</c:v>
                </c:pt>
                <c:pt idx="653">
                  <c:v>1752535.41443147</c:v>
                </c:pt>
                <c:pt idx="654">
                  <c:v>1752526.77169788</c:v>
                </c:pt>
                <c:pt idx="655">
                  <c:v>1752561.26036462</c:v>
                </c:pt>
                <c:pt idx="656">
                  <c:v>1752515.98311006</c:v>
                </c:pt>
                <c:pt idx="657">
                  <c:v>1752545.58496139</c:v>
                </c:pt>
                <c:pt idx="658">
                  <c:v>1752544.94391818</c:v>
                </c:pt>
                <c:pt idx="659">
                  <c:v>1752566.18871687</c:v>
                </c:pt>
                <c:pt idx="660">
                  <c:v>1752552.04525358</c:v>
                </c:pt>
                <c:pt idx="661">
                  <c:v>1752601.58248701</c:v>
                </c:pt>
                <c:pt idx="662">
                  <c:v>1752546.61683517</c:v>
                </c:pt>
                <c:pt idx="663">
                  <c:v>1752505.6878439</c:v>
                </c:pt>
                <c:pt idx="664">
                  <c:v>1752567.62372404</c:v>
                </c:pt>
                <c:pt idx="665">
                  <c:v>1752573.93507179</c:v>
                </c:pt>
                <c:pt idx="666">
                  <c:v>1752522.79077172</c:v>
                </c:pt>
                <c:pt idx="667">
                  <c:v>1752544.9650676</c:v>
                </c:pt>
                <c:pt idx="668">
                  <c:v>1752549.09641774</c:v>
                </c:pt>
                <c:pt idx="669">
                  <c:v>1752587.80814851</c:v>
                </c:pt>
                <c:pt idx="670">
                  <c:v>1752548.53566502</c:v>
                </c:pt>
                <c:pt idx="671">
                  <c:v>1752479.9944565</c:v>
                </c:pt>
                <c:pt idx="672">
                  <c:v>1752545.66400288</c:v>
                </c:pt>
                <c:pt idx="673">
                  <c:v>1752537.83442846</c:v>
                </c:pt>
                <c:pt idx="674">
                  <c:v>1752539.12960872</c:v>
                </c:pt>
                <c:pt idx="675">
                  <c:v>1752550.08586681</c:v>
                </c:pt>
                <c:pt idx="676">
                  <c:v>1752550.12628341</c:v>
                </c:pt>
                <c:pt idx="677">
                  <c:v>1752571.30625453</c:v>
                </c:pt>
                <c:pt idx="678">
                  <c:v>1752569.55446909</c:v>
                </c:pt>
                <c:pt idx="679">
                  <c:v>1752521.89964774</c:v>
                </c:pt>
                <c:pt idx="680">
                  <c:v>1752531.26080939</c:v>
                </c:pt>
                <c:pt idx="681">
                  <c:v>1752558.27375379</c:v>
                </c:pt>
                <c:pt idx="682">
                  <c:v>1752553.9602804</c:v>
                </c:pt>
                <c:pt idx="683">
                  <c:v>1752583.61115321</c:v>
                </c:pt>
                <c:pt idx="684">
                  <c:v>1752569.94845211</c:v>
                </c:pt>
                <c:pt idx="685">
                  <c:v>1752595.8782888</c:v>
                </c:pt>
                <c:pt idx="686">
                  <c:v>1752554.11545798</c:v>
                </c:pt>
                <c:pt idx="687">
                  <c:v>1752568.92030607</c:v>
                </c:pt>
                <c:pt idx="688">
                  <c:v>1752577.26418641</c:v>
                </c:pt>
                <c:pt idx="689">
                  <c:v>1752586.21065817</c:v>
                </c:pt>
                <c:pt idx="690">
                  <c:v>1752581.75656782</c:v>
                </c:pt>
                <c:pt idx="691">
                  <c:v>1752575.48212867</c:v>
                </c:pt>
                <c:pt idx="692">
                  <c:v>1752570.29301219</c:v>
                </c:pt>
                <c:pt idx="693">
                  <c:v>1752575.69412439</c:v>
                </c:pt>
                <c:pt idx="694">
                  <c:v>1752561.24819322</c:v>
                </c:pt>
                <c:pt idx="695">
                  <c:v>1752586.57780211</c:v>
                </c:pt>
                <c:pt idx="696">
                  <c:v>1752588.80794153</c:v>
                </c:pt>
                <c:pt idx="697">
                  <c:v>1752562.58934693</c:v>
                </c:pt>
                <c:pt idx="698">
                  <c:v>1752593.64333313</c:v>
                </c:pt>
                <c:pt idx="699">
                  <c:v>1752580.27822489</c:v>
                </c:pt>
                <c:pt idx="700">
                  <c:v>1752568.63409743</c:v>
                </c:pt>
                <c:pt idx="701">
                  <c:v>1752580.63398528</c:v>
                </c:pt>
                <c:pt idx="702">
                  <c:v>1752580.52563828</c:v>
                </c:pt>
                <c:pt idx="703">
                  <c:v>1752581.88974112</c:v>
                </c:pt>
                <c:pt idx="704">
                  <c:v>1752588.41900954</c:v>
                </c:pt>
                <c:pt idx="705">
                  <c:v>1752609.40701866</c:v>
                </c:pt>
                <c:pt idx="706">
                  <c:v>1752591.92794084</c:v>
                </c:pt>
                <c:pt idx="707">
                  <c:v>1752588.03761349</c:v>
                </c:pt>
                <c:pt idx="708">
                  <c:v>1752595.52533484</c:v>
                </c:pt>
                <c:pt idx="709">
                  <c:v>1752587.06146054</c:v>
                </c:pt>
                <c:pt idx="710">
                  <c:v>1752591.6067313</c:v>
                </c:pt>
                <c:pt idx="711">
                  <c:v>1752596.70155854</c:v>
                </c:pt>
                <c:pt idx="712">
                  <c:v>1752589.59338993</c:v>
                </c:pt>
                <c:pt idx="713">
                  <c:v>1752593.33662731</c:v>
                </c:pt>
                <c:pt idx="714">
                  <c:v>1752606.68199353</c:v>
                </c:pt>
                <c:pt idx="715">
                  <c:v>1752595.42984689</c:v>
                </c:pt>
                <c:pt idx="716">
                  <c:v>1752588.6080466</c:v>
                </c:pt>
                <c:pt idx="717">
                  <c:v>1752577.93755241</c:v>
                </c:pt>
                <c:pt idx="718">
                  <c:v>1752589.8359076</c:v>
                </c:pt>
                <c:pt idx="719">
                  <c:v>1752583.88635538</c:v>
                </c:pt>
                <c:pt idx="720">
                  <c:v>1752580.70296952</c:v>
                </c:pt>
                <c:pt idx="721">
                  <c:v>1752586.00031639</c:v>
                </c:pt>
                <c:pt idx="722">
                  <c:v>1752579.11311362</c:v>
                </c:pt>
                <c:pt idx="723">
                  <c:v>1752574.24945967</c:v>
                </c:pt>
                <c:pt idx="724">
                  <c:v>1752530.61437284</c:v>
                </c:pt>
                <c:pt idx="725">
                  <c:v>1752567.25581057</c:v>
                </c:pt>
                <c:pt idx="726">
                  <c:v>1752574.62043663</c:v>
                </c:pt>
                <c:pt idx="727">
                  <c:v>1752587.44428534</c:v>
                </c:pt>
                <c:pt idx="728">
                  <c:v>1752549.01067493</c:v>
                </c:pt>
                <c:pt idx="729">
                  <c:v>1752575.22963549</c:v>
                </c:pt>
                <c:pt idx="730">
                  <c:v>1752596.39881866</c:v>
                </c:pt>
                <c:pt idx="731">
                  <c:v>1752575.94352894</c:v>
                </c:pt>
                <c:pt idx="732">
                  <c:v>1752575.38926668</c:v>
                </c:pt>
                <c:pt idx="733">
                  <c:v>1752576.11249864</c:v>
                </c:pt>
                <c:pt idx="734">
                  <c:v>1752575.03177327</c:v>
                </c:pt>
                <c:pt idx="735">
                  <c:v>1752577.03755625</c:v>
                </c:pt>
                <c:pt idx="736">
                  <c:v>1752581.45934113</c:v>
                </c:pt>
                <c:pt idx="737">
                  <c:v>1752568.39014982</c:v>
                </c:pt>
                <c:pt idx="738">
                  <c:v>1752568.21563813</c:v>
                </c:pt>
                <c:pt idx="739">
                  <c:v>1752583.96218218</c:v>
                </c:pt>
                <c:pt idx="740">
                  <c:v>1752571.12128942</c:v>
                </c:pt>
                <c:pt idx="741">
                  <c:v>1752563.7601898</c:v>
                </c:pt>
                <c:pt idx="742">
                  <c:v>1752569.47240366</c:v>
                </c:pt>
                <c:pt idx="743">
                  <c:v>1752575.52951104</c:v>
                </c:pt>
                <c:pt idx="744">
                  <c:v>1752581.47147807</c:v>
                </c:pt>
                <c:pt idx="745">
                  <c:v>1752573.29457149</c:v>
                </c:pt>
                <c:pt idx="746">
                  <c:v>1752573.10883327</c:v>
                </c:pt>
                <c:pt idx="747">
                  <c:v>1752576.57910448</c:v>
                </c:pt>
                <c:pt idx="748">
                  <c:v>1752580.85401726</c:v>
                </c:pt>
                <c:pt idx="749">
                  <c:v>1752579.0294244</c:v>
                </c:pt>
                <c:pt idx="750">
                  <c:v>1752591.56367277</c:v>
                </c:pt>
                <c:pt idx="751">
                  <c:v>1752564.52680486</c:v>
                </c:pt>
                <c:pt idx="752">
                  <c:v>1752576.81579631</c:v>
                </c:pt>
                <c:pt idx="753">
                  <c:v>1752577.12773066</c:v>
                </c:pt>
                <c:pt idx="754">
                  <c:v>1752571.34208613</c:v>
                </c:pt>
                <c:pt idx="755">
                  <c:v>1752578.99456773</c:v>
                </c:pt>
                <c:pt idx="756">
                  <c:v>1752588.39315757</c:v>
                </c:pt>
                <c:pt idx="757">
                  <c:v>1752566.58002845</c:v>
                </c:pt>
                <c:pt idx="758">
                  <c:v>1752561.82393669</c:v>
                </c:pt>
                <c:pt idx="759">
                  <c:v>1752572.53038754</c:v>
                </c:pt>
                <c:pt idx="760">
                  <c:v>1752568.96942004</c:v>
                </c:pt>
                <c:pt idx="761">
                  <c:v>1752567.52783009</c:v>
                </c:pt>
                <c:pt idx="762">
                  <c:v>1752565.94369551</c:v>
                </c:pt>
                <c:pt idx="763">
                  <c:v>1752553.59600086</c:v>
                </c:pt>
                <c:pt idx="764">
                  <c:v>1752565.28683814</c:v>
                </c:pt>
                <c:pt idx="765">
                  <c:v>1752563.08912453</c:v>
                </c:pt>
                <c:pt idx="766">
                  <c:v>1752567.82304467</c:v>
                </c:pt>
                <c:pt idx="767">
                  <c:v>1752572.20173611</c:v>
                </c:pt>
                <c:pt idx="768">
                  <c:v>1752563.87302916</c:v>
                </c:pt>
                <c:pt idx="769">
                  <c:v>1752560.56828445</c:v>
                </c:pt>
                <c:pt idx="770">
                  <c:v>1752568.75500408</c:v>
                </c:pt>
                <c:pt idx="771">
                  <c:v>1752569.75270422</c:v>
                </c:pt>
                <c:pt idx="772">
                  <c:v>1752566.89236804</c:v>
                </c:pt>
                <c:pt idx="773">
                  <c:v>1752572.17751422</c:v>
                </c:pt>
                <c:pt idx="774">
                  <c:v>1752569.13529389</c:v>
                </c:pt>
                <c:pt idx="775">
                  <c:v>1752574.15942115</c:v>
                </c:pt>
                <c:pt idx="776">
                  <c:v>1752571.57099975</c:v>
                </c:pt>
                <c:pt idx="777">
                  <c:v>1752567.06148409</c:v>
                </c:pt>
                <c:pt idx="778">
                  <c:v>1752566.92956338</c:v>
                </c:pt>
                <c:pt idx="779">
                  <c:v>1752565.31441036</c:v>
                </c:pt>
                <c:pt idx="780">
                  <c:v>1752572.50381509</c:v>
                </c:pt>
                <c:pt idx="781">
                  <c:v>1752562.34380659</c:v>
                </c:pt>
                <c:pt idx="782">
                  <c:v>1752561.87267744</c:v>
                </c:pt>
                <c:pt idx="783">
                  <c:v>1752552.91636834</c:v>
                </c:pt>
                <c:pt idx="784">
                  <c:v>1752549.52595479</c:v>
                </c:pt>
                <c:pt idx="785">
                  <c:v>1752572.69822855</c:v>
                </c:pt>
                <c:pt idx="786">
                  <c:v>1752546.86602435</c:v>
                </c:pt>
                <c:pt idx="787">
                  <c:v>1752560.90990736</c:v>
                </c:pt>
                <c:pt idx="788">
                  <c:v>1752556.41591874</c:v>
                </c:pt>
                <c:pt idx="789">
                  <c:v>1752561.14410013</c:v>
                </c:pt>
                <c:pt idx="790">
                  <c:v>1752561.61622692</c:v>
                </c:pt>
                <c:pt idx="791">
                  <c:v>1752562.73273814</c:v>
                </c:pt>
                <c:pt idx="792">
                  <c:v>1752554.86194292</c:v>
                </c:pt>
                <c:pt idx="793">
                  <c:v>1752565.24309902</c:v>
                </c:pt>
                <c:pt idx="794">
                  <c:v>1752557.10776676</c:v>
                </c:pt>
                <c:pt idx="795">
                  <c:v>1752564.02834576</c:v>
                </c:pt>
                <c:pt idx="796">
                  <c:v>1752567.40401633</c:v>
                </c:pt>
                <c:pt idx="797">
                  <c:v>1752564.39511587</c:v>
                </c:pt>
                <c:pt idx="798">
                  <c:v>1752563.58871586</c:v>
                </c:pt>
                <c:pt idx="799">
                  <c:v>1752562.78768883</c:v>
                </c:pt>
                <c:pt idx="800">
                  <c:v>1752562.29223194</c:v>
                </c:pt>
                <c:pt idx="801">
                  <c:v>1752563.40928984</c:v>
                </c:pt>
                <c:pt idx="802">
                  <c:v>1752559.50202317</c:v>
                </c:pt>
                <c:pt idx="803">
                  <c:v>1752562.19713463</c:v>
                </c:pt>
                <c:pt idx="804">
                  <c:v>1752561.6883345</c:v>
                </c:pt>
                <c:pt idx="805">
                  <c:v>1752563.16886829</c:v>
                </c:pt>
                <c:pt idx="806">
                  <c:v>1752564.40219815</c:v>
                </c:pt>
                <c:pt idx="807">
                  <c:v>1752572.00134839</c:v>
                </c:pt>
                <c:pt idx="808">
                  <c:v>1752557.92002888</c:v>
                </c:pt>
                <c:pt idx="809">
                  <c:v>1752570.03006245</c:v>
                </c:pt>
                <c:pt idx="810">
                  <c:v>1752560.41914015</c:v>
                </c:pt>
                <c:pt idx="811">
                  <c:v>1752570.05393135</c:v>
                </c:pt>
                <c:pt idx="812">
                  <c:v>1752561.3988462</c:v>
                </c:pt>
                <c:pt idx="813">
                  <c:v>1752586.52054373</c:v>
                </c:pt>
                <c:pt idx="814">
                  <c:v>1752589.14133185</c:v>
                </c:pt>
                <c:pt idx="815">
                  <c:v>1752578.31821776</c:v>
                </c:pt>
                <c:pt idx="816">
                  <c:v>1752585.17898029</c:v>
                </c:pt>
                <c:pt idx="817">
                  <c:v>1752578.42629704</c:v>
                </c:pt>
                <c:pt idx="818">
                  <c:v>1752587.73358115</c:v>
                </c:pt>
                <c:pt idx="819">
                  <c:v>1752592.26406714</c:v>
                </c:pt>
                <c:pt idx="820">
                  <c:v>1752589.45328703</c:v>
                </c:pt>
                <c:pt idx="821">
                  <c:v>1752584.40324116</c:v>
                </c:pt>
                <c:pt idx="822">
                  <c:v>1752589.83167312</c:v>
                </c:pt>
                <c:pt idx="823">
                  <c:v>1752598.31853694</c:v>
                </c:pt>
                <c:pt idx="824">
                  <c:v>1752595.7868814</c:v>
                </c:pt>
                <c:pt idx="825">
                  <c:v>1752590.22594497</c:v>
                </c:pt>
                <c:pt idx="826">
                  <c:v>1752588.45913778</c:v>
                </c:pt>
                <c:pt idx="827">
                  <c:v>1752589.19634553</c:v>
                </c:pt>
                <c:pt idx="828">
                  <c:v>1752588.22290168</c:v>
                </c:pt>
                <c:pt idx="829">
                  <c:v>1752588.3616947</c:v>
                </c:pt>
                <c:pt idx="830">
                  <c:v>1752593.32876596</c:v>
                </c:pt>
                <c:pt idx="831">
                  <c:v>1752592.13977349</c:v>
                </c:pt>
                <c:pt idx="832">
                  <c:v>1752581.01297888</c:v>
                </c:pt>
                <c:pt idx="833">
                  <c:v>1752586.8367405</c:v>
                </c:pt>
                <c:pt idx="834">
                  <c:v>1752588.18424649</c:v>
                </c:pt>
                <c:pt idx="835">
                  <c:v>1752592.13706986</c:v>
                </c:pt>
                <c:pt idx="836">
                  <c:v>1752590.25909051</c:v>
                </c:pt>
                <c:pt idx="837">
                  <c:v>1752592.73778189</c:v>
                </c:pt>
                <c:pt idx="838">
                  <c:v>1752591.46111056</c:v>
                </c:pt>
                <c:pt idx="839">
                  <c:v>1752585.77965992</c:v>
                </c:pt>
                <c:pt idx="840">
                  <c:v>1752590.0717887</c:v>
                </c:pt>
                <c:pt idx="841">
                  <c:v>1752586.8175431</c:v>
                </c:pt>
                <c:pt idx="842">
                  <c:v>1752587.12405991</c:v>
                </c:pt>
                <c:pt idx="843">
                  <c:v>1752586.4055719</c:v>
                </c:pt>
                <c:pt idx="844">
                  <c:v>1752586.4049096</c:v>
                </c:pt>
                <c:pt idx="845">
                  <c:v>1752589.51942306</c:v>
                </c:pt>
                <c:pt idx="846">
                  <c:v>1752592.17037804</c:v>
                </c:pt>
                <c:pt idx="847">
                  <c:v>1752592.60384018</c:v>
                </c:pt>
                <c:pt idx="848">
                  <c:v>1752598.45017658</c:v>
                </c:pt>
                <c:pt idx="849">
                  <c:v>1752588.72470939</c:v>
                </c:pt>
                <c:pt idx="850">
                  <c:v>1752590.83352995</c:v>
                </c:pt>
                <c:pt idx="851">
                  <c:v>1752588.9905365</c:v>
                </c:pt>
                <c:pt idx="852">
                  <c:v>1752586.668298</c:v>
                </c:pt>
                <c:pt idx="853">
                  <c:v>1752591.94010207</c:v>
                </c:pt>
                <c:pt idx="854">
                  <c:v>1752592.62675982</c:v>
                </c:pt>
                <c:pt idx="855">
                  <c:v>1752591.28768652</c:v>
                </c:pt>
                <c:pt idx="856">
                  <c:v>1752591.28857227</c:v>
                </c:pt>
                <c:pt idx="857">
                  <c:v>1752591.13702142</c:v>
                </c:pt>
                <c:pt idx="858">
                  <c:v>1752592.18159008</c:v>
                </c:pt>
                <c:pt idx="859">
                  <c:v>1752586.83263153</c:v>
                </c:pt>
                <c:pt idx="860">
                  <c:v>1752584.36062977</c:v>
                </c:pt>
                <c:pt idx="861">
                  <c:v>1752578.01367163</c:v>
                </c:pt>
                <c:pt idx="862">
                  <c:v>1752582.74500189</c:v>
                </c:pt>
                <c:pt idx="863">
                  <c:v>1752580.23165882</c:v>
                </c:pt>
                <c:pt idx="864">
                  <c:v>1752580.71782844</c:v>
                </c:pt>
                <c:pt idx="865">
                  <c:v>1752581.15663413</c:v>
                </c:pt>
                <c:pt idx="866">
                  <c:v>1752579.61004182</c:v>
                </c:pt>
                <c:pt idx="867">
                  <c:v>1752578.63676938</c:v>
                </c:pt>
                <c:pt idx="868">
                  <c:v>1752581.03212006</c:v>
                </c:pt>
                <c:pt idx="869">
                  <c:v>1752577.38935183</c:v>
                </c:pt>
                <c:pt idx="870">
                  <c:v>1752582.31737037</c:v>
                </c:pt>
                <c:pt idx="871">
                  <c:v>1752582.54718716</c:v>
                </c:pt>
                <c:pt idx="872">
                  <c:v>1752580.779691</c:v>
                </c:pt>
                <c:pt idx="873">
                  <c:v>1752581.16311055</c:v>
                </c:pt>
                <c:pt idx="874">
                  <c:v>1752578.20388862</c:v>
                </c:pt>
                <c:pt idx="875">
                  <c:v>1752582.15359182</c:v>
                </c:pt>
                <c:pt idx="876">
                  <c:v>1752576.90202276</c:v>
                </c:pt>
                <c:pt idx="877">
                  <c:v>1752587.73250712</c:v>
                </c:pt>
                <c:pt idx="878">
                  <c:v>1752582.27318665</c:v>
                </c:pt>
                <c:pt idx="879">
                  <c:v>1752584.68955768</c:v>
                </c:pt>
                <c:pt idx="880">
                  <c:v>1752581.1046581</c:v>
                </c:pt>
                <c:pt idx="881">
                  <c:v>1752579.56317603</c:v>
                </c:pt>
                <c:pt idx="882">
                  <c:v>1752579.7775462</c:v>
                </c:pt>
                <c:pt idx="883">
                  <c:v>1752573.64633981</c:v>
                </c:pt>
                <c:pt idx="884">
                  <c:v>1752578.77555446</c:v>
                </c:pt>
                <c:pt idx="885">
                  <c:v>1752577.81330221</c:v>
                </c:pt>
                <c:pt idx="886">
                  <c:v>1752578.94657791</c:v>
                </c:pt>
                <c:pt idx="887">
                  <c:v>1752581.19640756</c:v>
                </c:pt>
                <c:pt idx="888">
                  <c:v>1752584.54663791</c:v>
                </c:pt>
                <c:pt idx="889">
                  <c:v>1752578.71550737</c:v>
                </c:pt>
                <c:pt idx="890">
                  <c:v>1752582.94371935</c:v>
                </c:pt>
                <c:pt idx="891">
                  <c:v>1752581.46628239</c:v>
                </c:pt>
                <c:pt idx="892">
                  <c:v>1752581.0590569</c:v>
                </c:pt>
                <c:pt idx="893">
                  <c:v>1752576.68958036</c:v>
                </c:pt>
                <c:pt idx="894">
                  <c:v>1752574.3958229</c:v>
                </c:pt>
                <c:pt idx="895">
                  <c:v>1752581.21383894</c:v>
                </c:pt>
                <c:pt idx="896">
                  <c:v>1752576.78332257</c:v>
                </c:pt>
                <c:pt idx="897">
                  <c:v>1752584.54561982</c:v>
                </c:pt>
                <c:pt idx="898">
                  <c:v>1752581.99917066</c:v>
                </c:pt>
                <c:pt idx="899">
                  <c:v>1752584.48825888</c:v>
                </c:pt>
                <c:pt idx="900">
                  <c:v>1752585.80709305</c:v>
                </c:pt>
                <c:pt idx="901">
                  <c:v>1752583.56539</c:v>
                </c:pt>
                <c:pt idx="902">
                  <c:v>1752586.22454292</c:v>
                </c:pt>
                <c:pt idx="903">
                  <c:v>1752584.79070454</c:v>
                </c:pt>
                <c:pt idx="904">
                  <c:v>1752585.39722253</c:v>
                </c:pt>
                <c:pt idx="905">
                  <c:v>1752588.66742111</c:v>
                </c:pt>
                <c:pt idx="906">
                  <c:v>1752586.81027372</c:v>
                </c:pt>
                <c:pt idx="907">
                  <c:v>1752583.05276584</c:v>
                </c:pt>
                <c:pt idx="908">
                  <c:v>1752583.22171009</c:v>
                </c:pt>
                <c:pt idx="909">
                  <c:v>1752591.43995656</c:v>
                </c:pt>
                <c:pt idx="910">
                  <c:v>1752585.3015967</c:v>
                </c:pt>
                <c:pt idx="911">
                  <c:v>1752583.00416444</c:v>
                </c:pt>
                <c:pt idx="912">
                  <c:v>1752580.16168719</c:v>
                </c:pt>
                <c:pt idx="913">
                  <c:v>1752581.91087641</c:v>
                </c:pt>
                <c:pt idx="914">
                  <c:v>1752583.22208391</c:v>
                </c:pt>
                <c:pt idx="915">
                  <c:v>1752581.43987295</c:v>
                </c:pt>
                <c:pt idx="916">
                  <c:v>1752584.02986315</c:v>
                </c:pt>
                <c:pt idx="917">
                  <c:v>1752583.69579452</c:v>
                </c:pt>
                <c:pt idx="918">
                  <c:v>1752582.30532248</c:v>
                </c:pt>
                <c:pt idx="919">
                  <c:v>1752585.36015893</c:v>
                </c:pt>
                <c:pt idx="920">
                  <c:v>1752579.83856378</c:v>
                </c:pt>
                <c:pt idx="921">
                  <c:v>1752587.16823066</c:v>
                </c:pt>
                <c:pt idx="922">
                  <c:v>1752580.05796463</c:v>
                </c:pt>
                <c:pt idx="923">
                  <c:v>1752588.09382563</c:v>
                </c:pt>
                <c:pt idx="924">
                  <c:v>1752580.98635747</c:v>
                </c:pt>
                <c:pt idx="925">
                  <c:v>1752579.36663793</c:v>
                </c:pt>
                <c:pt idx="926">
                  <c:v>1752582.93518979</c:v>
                </c:pt>
                <c:pt idx="927">
                  <c:v>1752581.71034998</c:v>
                </c:pt>
                <c:pt idx="928">
                  <c:v>1752581.51758393</c:v>
                </c:pt>
                <c:pt idx="929">
                  <c:v>1752583.0637701</c:v>
                </c:pt>
                <c:pt idx="930">
                  <c:v>1752584.6956774</c:v>
                </c:pt>
                <c:pt idx="931">
                  <c:v>1752583.83864085</c:v>
                </c:pt>
                <c:pt idx="932">
                  <c:v>1752579.4536069</c:v>
                </c:pt>
                <c:pt idx="933">
                  <c:v>1752579.16183486</c:v>
                </c:pt>
                <c:pt idx="934">
                  <c:v>1752580.37413327</c:v>
                </c:pt>
                <c:pt idx="935">
                  <c:v>1752579.37046747</c:v>
                </c:pt>
                <c:pt idx="936">
                  <c:v>1752576.85163751</c:v>
                </c:pt>
                <c:pt idx="937">
                  <c:v>1752581.65017381</c:v>
                </c:pt>
                <c:pt idx="938">
                  <c:v>1752580.18240094</c:v>
                </c:pt>
                <c:pt idx="939">
                  <c:v>1752580.29597782</c:v>
                </c:pt>
                <c:pt idx="940">
                  <c:v>1752579.45788425</c:v>
                </c:pt>
                <c:pt idx="941">
                  <c:v>1752580.17611131</c:v>
                </c:pt>
                <c:pt idx="942">
                  <c:v>1752579.41196097</c:v>
                </c:pt>
                <c:pt idx="943">
                  <c:v>1752579.50994082</c:v>
                </c:pt>
                <c:pt idx="944">
                  <c:v>1752579.29469364</c:v>
                </c:pt>
                <c:pt idx="945">
                  <c:v>1752580.45349033</c:v>
                </c:pt>
                <c:pt idx="946">
                  <c:v>1752580.3902474</c:v>
                </c:pt>
                <c:pt idx="947">
                  <c:v>1752581.27604708</c:v>
                </c:pt>
                <c:pt idx="948">
                  <c:v>1752581.91684492</c:v>
                </c:pt>
                <c:pt idx="949">
                  <c:v>1752584.69529229</c:v>
                </c:pt>
                <c:pt idx="950">
                  <c:v>1752583.67260394</c:v>
                </c:pt>
                <c:pt idx="951">
                  <c:v>1752583.82242918</c:v>
                </c:pt>
                <c:pt idx="952">
                  <c:v>1752584.86008457</c:v>
                </c:pt>
                <c:pt idx="953">
                  <c:v>1752583.13137544</c:v>
                </c:pt>
                <c:pt idx="954">
                  <c:v>1752584.16848251</c:v>
                </c:pt>
                <c:pt idx="955">
                  <c:v>1752582.74701888</c:v>
                </c:pt>
                <c:pt idx="956">
                  <c:v>1752583.16395372</c:v>
                </c:pt>
                <c:pt idx="957">
                  <c:v>1752586.52305953</c:v>
                </c:pt>
                <c:pt idx="958">
                  <c:v>1752582.25009426</c:v>
                </c:pt>
                <c:pt idx="959">
                  <c:v>1752584.75057798</c:v>
                </c:pt>
                <c:pt idx="960">
                  <c:v>1752581.19836708</c:v>
                </c:pt>
                <c:pt idx="961">
                  <c:v>1752585.00487658</c:v>
                </c:pt>
                <c:pt idx="962">
                  <c:v>1752586.45200593</c:v>
                </c:pt>
                <c:pt idx="963">
                  <c:v>1752583.49833183</c:v>
                </c:pt>
                <c:pt idx="964">
                  <c:v>1752585.31867128</c:v>
                </c:pt>
                <c:pt idx="965">
                  <c:v>1752585.61604658</c:v>
                </c:pt>
                <c:pt idx="966">
                  <c:v>1752585.51183508</c:v>
                </c:pt>
                <c:pt idx="967">
                  <c:v>1752583.95852348</c:v>
                </c:pt>
                <c:pt idx="968">
                  <c:v>1752584.88200165</c:v>
                </c:pt>
                <c:pt idx="969">
                  <c:v>1752583.00092281</c:v>
                </c:pt>
                <c:pt idx="970">
                  <c:v>1752583.66871758</c:v>
                </c:pt>
                <c:pt idx="971">
                  <c:v>1752586.12039913</c:v>
                </c:pt>
                <c:pt idx="972">
                  <c:v>1752584.96551922</c:v>
                </c:pt>
                <c:pt idx="973">
                  <c:v>1752585.39978587</c:v>
                </c:pt>
                <c:pt idx="974">
                  <c:v>1752584.26056693</c:v>
                </c:pt>
                <c:pt idx="975">
                  <c:v>1752584.59955229</c:v>
                </c:pt>
                <c:pt idx="976">
                  <c:v>1752586.12422994</c:v>
                </c:pt>
                <c:pt idx="977">
                  <c:v>1752585.33207687</c:v>
                </c:pt>
                <c:pt idx="978">
                  <c:v>1752583.58703229</c:v>
                </c:pt>
                <c:pt idx="979">
                  <c:v>1752582.22994689</c:v>
                </c:pt>
                <c:pt idx="980">
                  <c:v>1752583.29492185</c:v>
                </c:pt>
                <c:pt idx="981">
                  <c:v>1752580.57689956</c:v>
                </c:pt>
                <c:pt idx="982">
                  <c:v>1752583.7941573</c:v>
                </c:pt>
                <c:pt idx="983">
                  <c:v>1752583.83758167</c:v>
                </c:pt>
                <c:pt idx="984">
                  <c:v>1752582.93027033</c:v>
                </c:pt>
                <c:pt idx="985">
                  <c:v>1752584.58111762</c:v>
                </c:pt>
                <c:pt idx="986">
                  <c:v>1752583.98461378</c:v>
                </c:pt>
                <c:pt idx="987">
                  <c:v>1752582.81242527</c:v>
                </c:pt>
                <c:pt idx="988">
                  <c:v>1752582.61791024</c:v>
                </c:pt>
                <c:pt idx="989">
                  <c:v>1752582.10697423</c:v>
                </c:pt>
                <c:pt idx="990">
                  <c:v>1752584.11238939</c:v>
                </c:pt>
                <c:pt idx="991">
                  <c:v>1752584.7096245</c:v>
                </c:pt>
                <c:pt idx="992">
                  <c:v>1752583.46927538</c:v>
                </c:pt>
                <c:pt idx="993">
                  <c:v>1752583.64311095</c:v>
                </c:pt>
                <c:pt idx="994">
                  <c:v>1752581.73808404</c:v>
                </c:pt>
                <c:pt idx="995">
                  <c:v>1752581.4018725</c:v>
                </c:pt>
                <c:pt idx="996">
                  <c:v>1752581.58632292</c:v>
                </c:pt>
                <c:pt idx="997">
                  <c:v>1752581.00534489</c:v>
                </c:pt>
                <c:pt idx="998">
                  <c:v>1752580.92675667</c:v>
                </c:pt>
                <c:pt idx="999">
                  <c:v>1752581.23750272</c:v>
                </c:pt>
                <c:pt idx="1000">
                  <c:v>1752580.80743249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3093771.8728231</c:v>
                </c:pt>
                <c:pt idx="1">
                  <c:v>7427211.48029761</c:v>
                </c:pt>
                <c:pt idx="2">
                  <c:v>6907011.36293314</c:v>
                </c:pt>
                <c:pt idx="3">
                  <c:v>6563426.72826075</c:v>
                </c:pt>
                <c:pt idx="4">
                  <c:v>6480486.9013018</c:v>
                </c:pt>
                <c:pt idx="5">
                  <c:v>6352409.8881618</c:v>
                </c:pt>
                <c:pt idx="6">
                  <c:v>6299344.81476387</c:v>
                </c:pt>
                <c:pt idx="7">
                  <c:v>6194119.47793389</c:v>
                </c:pt>
                <c:pt idx="8">
                  <c:v>6154328.07632124</c:v>
                </c:pt>
                <c:pt idx="9">
                  <c:v>6060477.46730532</c:v>
                </c:pt>
                <c:pt idx="10">
                  <c:v>6027942.26917175</c:v>
                </c:pt>
                <c:pt idx="11">
                  <c:v>5940725.64142047</c:v>
                </c:pt>
                <c:pt idx="12">
                  <c:v>5912586.55092078</c:v>
                </c:pt>
                <c:pt idx="13">
                  <c:v>5829565.61039696</c:v>
                </c:pt>
                <c:pt idx="14">
                  <c:v>5804410.1779633</c:v>
                </c:pt>
                <c:pt idx="15">
                  <c:v>5724729.05480013</c:v>
                </c:pt>
                <c:pt idx="16">
                  <c:v>5701583.86544219</c:v>
                </c:pt>
                <c:pt idx="17">
                  <c:v>5624265.16338825</c:v>
                </c:pt>
                <c:pt idx="18">
                  <c:v>5602475.6858197</c:v>
                </c:pt>
                <c:pt idx="19">
                  <c:v>5526752.79096656</c:v>
                </c:pt>
                <c:pt idx="20">
                  <c:v>5506043.23792329</c:v>
                </c:pt>
                <c:pt idx="21">
                  <c:v>5432016.36269178</c:v>
                </c:pt>
                <c:pt idx="22">
                  <c:v>5412160.46450285</c:v>
                </c:pt>
                <c:pt idx="23">
                  <c:v>5339762.43980688</c:v>
                </c:pt>
                <c:pt idx="24">
                  <c:v>5320620.79554968</c:v>
                </c:pt>
                <c:pt idx="25">
                  <c:v>5249874.4547913</c:v>
                </c:pt>
                <c:pt idx="26">
                  <c:v>5231788.60970855</c:v>
                </c:pt>
                <c:pt idx="27">
                  <c:v>5163692.31052374</c:v>
                </c:pt>
                <c:pt idx="28">
                  <c:v>5146474.10359206</c:v>
                </c:pt>
                <c:pt idx="29">
                  <c:v>5081175.35453681</c:v>
                </c:pt>
                <c:pt idx="30">
                  <c:v>4808252.12104686</c:v>
                </c:pt>
                <c:pt idx="31">
                  <c:v>4708944.67573565</c:v>
                </c:pt>
                <c:pt idx="32">
                  <c:v>4643273.55657062</c:v>
                </c:pt>
                <c:pt idx="33">
                  <c:v>4622263.97988034</c:v>
                </c:pt>
                <c:pt idx="34">
                  <c:v>4623199.87459145</c:v>
                </c:pt>
                <c:pt idx="35">
                  <c:v>4581721.72154924</c:v>
                </c:pt>
                <c:pt idx="36">
                  <c:v>4582437.46243552</c:v>
                </c:pt>
                <c:pt idx="37">
                  <c:v>4538201.27920133</c:v>
                </c:pt>
                <c:pt idx="38">
                  <c:v>4538841.97680809</c:v>
                </c:pt>
                <c:pt idx="39">
                  <c:v>4492481.53829886</c:v>
                </c:pt>
                <c:pt idx="40">
                  <c:v>4493068.81277727</c:v>
                </c:pt>
                <c:pt idx="41">
                  <c:v>4445239.53570246</c:v>
                </c:pt>
                <c:pt idx="42">
                  <c:v>4445782.82233765</c:v>
                </c:pt>
                <c:pt idx="43">
                  <c:v>4397010.44318548</c:v>
                </c:pt>
                <c:pt idx="44">
                  <c:v>4397478.90799368</c:v>
                </c:pt>
                <c:pt idx="45">
                  <c:v>4348165.76186005</c:v>
                </c:pt>
                <c:pt idx="46">
                  <c:v>4348550.20167392</c:v>
                </c:pt>
                <c:pt idx="47">
                  <c:v>4299072.88372412</c:v>
                </c:pt>
                <c:pt idx="48">
                  <c:v>4299384.86906038</c:v>
                </c:pt>
                <c:pt idx="49">
                  <c:v>4250048.12795313</c:v>
                </c:pt>
                <c:pt idx="50">
                  <c:v>4250280.61902135</c:v>
                </c:pt>
                <c:pt idx="51">
                  <c:v>4201340.59220461</c:v>
                </c:pt>
                <c:pt idx="52">
                  <c:v>4201497.69765346</c:v>
                </c:pt>
                <c:pt idx="53">
                  <c:v>4153199.50441276</c:v>
                </c:pt>
                <c:pt idx="54">
                  <c:v>4153346.9645758</c:v>
                </c:pt>
                <c:pt idx="55">
                  <c:v>4105887.53023353</c:v>
                </c:pt>
                <c:pt idx="56">
                  <c:v>4105969.92489244</c:v>
                </c:pt>
                <c:pt idx="57">
                  <c:v>4059548.35448394</c:v>
                </c:pt>
                <c:pt idx="58">
                  <c:v>4046807.64422282</c:v>
                </c:pt>
                <c:pt idx="59">
                  <c:v>3971760.57254144</c:v>
                </c:pt>
                <c:pt idx="60">
                  <c:v>3915740.60114505</c:v>
                </c:pt>
                <c:pt idx="61">
                  <c:v>3865735.70469637</c:v>
                </c:pt>
                <c:pt idx="62">
                  <c:v>3841203.29302966</c:v>
                </c:pt>
                <c:pt idx="63">
                  <c:v>3831613.41890661</c:v>
                </c:pt>
                <c:pt idx="64">
                  <c:v>3832152.42676286</c:v>
                </c:pt>
                <c:pt idx="65">
                  <c:v>3809117.68771745</c:v>
                </c:pt>
                <c:pt idx="66">
                  <c:v>3810112.47289611</c:v>
                </c:pt>
                <c:pt idx="67">
                  <c:v>3787857.18983208</c:v>
                </c:pt>
                <c:pt idx="68">
                  <c:v>3789118.13832911</c:v>
                </c:pt>
                <c:pt idx="69">
                  <c:v>3766615.68195668</c:v>
                </c:pt>
                <c:pt idx="70">
                  <c:v>3768035.74549315</c:v>
                </c:pt>
                <c:pt idx="71">
                  <c:v>3745077.28757425</c:v>
                </c:pt>
                <c:pt idx="72">
                  <c:v>3746590.04050326</c:v>
                </c:pt>
                <c:pt idx="73">
                  <c:v>3723247.02680159</c:v>
                </c:pt>
                <c:pt idx="74">
                  <c:v>3715854.61930161</c:v>
                </c:pt>
                <c:pt idx="75">
                  <c:v>3717340.07210636</c:v>
                </c:pt>
                <c:pt idx="76">
                  <c:v>3695259.83564894</c:v>
                </c:pt>
                <c:pt idx="77">
                  <c:v>3696722.9695716</c:v>
                </c:pt>
                <c:pt idx="78">
                  <c:v>3673708.36031366</c:v>
                </c:pt>
                <c:pt idx="79">
                  <c:v>3652736.78474182</c:v>
                </c:pt>
                <c:pt idx="80">
                  <c:v>3646075.97289058</c:v>
                </c:pt>
                <c:pt idx="81">
                  <c:v>3647359.6984209</c:v>
                </c:pt>
                <c:pt idx="82">
                  <c:v>3626667.50819196</c:v>
                </c:pt>
                <c:pt idx="83">
                  <c:v>3607742.54626637</c:v>
                </c:pt>
                <c:pt idx="84">
                  <c:v>3602194.66987209</c:v>
                </c:pt>
                <c:pt idx="85">
                  <c:v>3603326.80715307</c:v>
                </c:pt>
                <c:pt idx="86">
                  <c:v>3585249.70683166</c:v>
                </c:pt>
                <c:pt idx="87">
                  <c:v>3569738.06385857</c:v>
                </c:pt>
                <c:pt idx="88">
                  <c:v>3535615.03849032</c:v>
                </c:pt>
                <c:pt idx="89">
                  <c:v>3513294.70160198</c:v>
                </c:pt>
                <c:pt idx="90">
                  <c:v>3496498.41273897</c:v>
                </c:pt>
                <c:pt idx="91">
                  <c:v>3471416.63282947</c:v>
                </c:pt>
                <c:pt idx="92">
                  <c:v>3455870.12729045</c:v>
                </c:pt>
                <c:pt idx="93">
                  <c:v>3456533.75553951</c:v>
                </c:pt>
                <c:pt idx="94">
                  <c:v>3451775.62638167</c:v>
                </c:pt>
                <c:pt idx="95">
                  <c:v>3452559.06176218</c:v>
                </c:pt>
                <c:pt idx="96">
                  <c:v>3443691.83430201</c:v>
                </c:pt>
                <c:pt idx="97">
                  <c:v>3444455.81488698</c:v>
                </c:pt>
                <c:pt idx="98">
                  <c:v>3434241.89317141</c:v>
                </c:pt>
                <c:pt idx="99">
                  <c:v>3423524.19017266</c:v>
                </c:pt>
                <c:pt idx="100">
                  <c:v>3419908.07060569</c:v>
                </c:pt>
                <c:pt idx="101">
                  <c:v>3420510.2008227</c:v>
                </c:pt>
                <c:pt idx="102">
                  <c:v>3408315.79457831</c:v>
                </c:pt>
                <c:pt idx="103">
                  <c:v>3395356.92791161</c:v>
                </c:pt>
                <c:pt idx="104">
                  <c:v>3390041.14865703</c:v>
                </c:pt>
                <c:pt idx="105">
                  <c:v>3390531.03881105</c:v>
                </c:pt>
                <c:pt idx="106">
                  <c:v>3378046.95696475</c:v>
                </c:pt>
                <c:pt idx="107">
                  <c:v>3372535.8166106</c:v>
                </c:pt>
                <c:pt idx="108">
                  <c:v>3372405.31506014</c:v>
                </c:pt>
                <c:pt idx="109">
                  <c:v>3355069.64528864</c:v>
                </c:pt>
                <c:pt idx="110">
                  <c:v>3348682.10752315</c:v>
                </c:pt>
                <c:pt idx="111">
                  <c:v>3348834.70252275</c:v>
                </c:pt>
                <c:pt idx="112">
                  <c:v>3342852.96319696</c:v>
                </c:pt>
                <c:pt idx="113">
                  <c:v>3342916.11863409</c:v>
                </c:pt>
                <c:pt idx="114">
                  <c:v>3326889.4229754</c:v>
                </c:pt>
                <c:pt idx="115">
                  <c:v>3317904.06816506</c:v>
                </c:pt>
                <c:pt idx="116">
                  <c:v>3317916.84788618</c:v>
                </c:pt>
                <c:pt idx="117">
                  <c:v>3307630.88834677</c:v>
                </c:pt>
                <c:pt idx="118">
                  <c:v>3291934.93396127</c:v>
                </c:pt>
                <c:pt idx="119">
                  <c:v>3279206.60280905</c:v>
                </c:pt>
                <c:pt idx="120">
                  <c:v>3264777.31287454</c:v>
                </c:pt>
                <c:pt idx="121">
                  <c:v>3255071.70408751</c:v>
                </c:pt>
                <c:pt idx="122">
                  <c:v>3249009.03257066</c:v>
                </c:pt>
                <c:pt idx="123">
                  <c:v>3242723.7155588</c:v>
                </c:pt>
                <c:pt idx="124">
                  <c:v>3242526.39526325</c:v>
                </c:pt>
                <c:pt idx="125">
                  <c:v>3237813.86953186</c:v>
                </c:pt>
                <c:pt idx="126">
                  <c:v>3237533.95075947</c:v>
                </c:pt>
                <c:pt idx="127">
                  <c:v>3228975.77916683</c:v>
                </c:pt>
                <c:pt idx="128">
                  <c:v>3225896.44344525</c:v>
                </c:pt>
                <c:pt idx="129">
                  <c:v>3225428.52807355</c:v>
                </c:pt>
                <c:pt idx="130">
                  <c:v>3216267.22839974</c:v>
                </c:pt>
                <c:pt idx="131">
                  <c:v>3210783.1325566</c:v>
                </c:pt>
                <c:pt idx="132">
                  <c:v>3210345.96870226</c:v>
                </c:pt>
                <c:pt idx="133">
                  <c:v>3200516.98339744</c:v>
                </c:pt>
                <c:pt idx="134">
                  <c:v>3192541.65868174</c:v>
                </c:pt>
                <c:pt idx="135">
                  <c:v>3190727.80141686</c:v>
                </c:pt>
                <c:pt idx="136">
                  <c:v>3190102.09786318</c:v>
                </c:pt>
                <c:pt idx="137">
                  <c:v>3181709.85277441</c:v>
                </c:pt>
                <c:pt idx="138">
                  <c:v>3171097.42540732</c:v>
                </c:pt>
                <c:pt idx="139">
                  <c:v>3167175.95917698</c:v>
                </c:pt>
                <c:pt idx="140">
                  <c:v>3166468.59470612</c:v>
                </c:pt>
                <c:pt idx="141">
                  <c:v>3163070.28858927</c:v>
                </c:pt>
                <c:pt idx="142">
                  <c:v>3163577.27778333</c:v>
                </c:pt>
                <c:pt idx="143">
                  <c:v>3154220.40096864</c:v>
                </c:pt>
                <c:pt idx="144">
                  <c:v>3149622.28694064</c:v>
                </c:pt>
                <c:pt idx="145">
                  <c:v>3150279.68594868</c:v>
                </c:pt>
                <c:pt idx="146">
                  <c:v>3143836.03160095</c:v>
                </c:pt>
                <c:pt idx="147">
                  <c:v>3134125.23099884</c:v>
                </c:pt>
                <c:pt idx="148">
                  <c:v>3126309.48504348</c:v>
                </c:pt>
                <c:pt idx="149">
                  <c:v>3120025.96821102</c:v>
                </c:pt>
                <c:pt idx="150">
                  <c:v>3109228.61583891</c:v>
                </c:pt>
                <c:pt idx="151">
                  <c:v>3101688.30067307</c:v>
                </c:pt>
                <c:pt idx="152">
                  <c:v>3099008.6759875</c:v>
                </c:pt>
                <c:pt idx="153">
                  <c:v>3098940.09262068</c:v>
                </c:pt>
                <c:pt idx="154">
                  <c:v>3096462.8676146</c:v>
                </c:pt>
                <c:pt idx="155">
                  <c:v>3096446.08455287</c:v>
                </c:pt>
                <c:pt idx="156">
                  <c:v>3091868.77497876</c:v>
                </c:pt>
                <c:pt idx="157">
                  <c:v>3090658.9729242</c:v>
                </c:pt>
                <c:pt idx="158">
                  <c:v>3091160.60954381</c:v>
                </c:pt>
                <c:pt idx="159">
                  <c:v>3084060.12734288</c:v>
                </c:pt>
                <c:pt idx="160">
                  <c:v>3081547.47815668</c:v>
                </c:pt>
                <c:pt idx="161">
                  <c:v>3081384.65064263</c:v>
                </c:pt>
                <c:pt idx="162">
                  <c:v>3075488.58955669</c:v>
                </c:pt>
                <c:pt idx="163">
                  <c:v>3069077.81761136</c:v>
                </c:pt>
                <c:pt idx="164">
                  <c:v>3067800.30254109</c:v>
                </c:pt>
                <c:pt idx="165">
                  <c:v>3068088.63077272</c:v>
                </c:pt>
                <c:pt idx="166">
                  <c:v>3061676.80606936</c:v>
                </c:pt>
                <c:pt idx="167">
                  <c:v>3054413.30652417</c:v>
                </c:pt>
                <c:pt idx="168">
                  <c:v>3050443.70414577</c:v>
                </c:pt>
                <c:pt idx="169">
                  <c:v>3049977.72535454</c:v>
                </c:pt>
                <c:pt idx="170">
                  <c:v>3047789.80922265</c:v>
                </c:pt>
                <c:pt idx="171">
                  <c:v>3047676.97807653</c:v>
                </c:pt>
                <c:pt idx="172">
                  <c:v>3044976.49369688</c:v>
                </c:pt>
                <c:pt idx="173">
                  <c:v>3044695.1004074</c:v>
                </c:pt>
                <c:pt idx="174">
                  <c:v>3038115.22287742</c:v>
                </c:pt>
                <c:pt idx="175">
                  <c:v>3033978.59845236</c:v>
                </c:pt>
                <c:pt idx="176">
                  <c:v>3027242.30340007</c:v>
                </c:pt>
                <c:pt idx="177">
                  <c:v>3021780.38593418</c:v>
                </c:pt>
                <c:pt idx="178">
                  <c:v>3015050.06849973</c:v>
                </c:pt>
                <c:pt idx="179">
                  <c:v>3010478.7395094</c:v>
                </c:pt>
                <c:pt idx="180">
                  <c:v>3007351.92888585</c:v>
                </c:pt>
                <c:pt idx="181">
                  <c:v>3004645.53207443</c:v>
                </c:pt>
                <c:pt idx="182">
                  <c:v>3004783.82850093</c:v>
                </c:pt>
                <c:pt idx="183">
                  <c:v>3002141.48579051</c:v>
                </c:pt>
                <c:pt idx="184">
                  <c:v>3002271.51081696</c:v>
                </c:pt>
                <c:pt idx="185">
                  <c:v>2997583.69087289</c:v>
                </c:pt>
                <c:pt idx="186">
                  <c:v>2995884.44756776</c:v>
                </c:pt>
                <c:pt idx="187">
                  <c:v>2995820.86010511</c:v>
                </c:pt>
                <c:pt idx="188">
                  <c:v>2990371.42809155</c:v>
                </c:pt>
                <c:pt idx="189">
                  <c:v>2987778.64646381</c:v>
                </c:pt>
                <c:pt idx="190">
                  <c:v>2988031.90127572</c:v>
                </c:pt>
                <c:pt idx="191">
                  <c:v>2982541.2496686</c:v>
                </c:pt>
                <c:pt idx="192">
                  <c:v>2978007.7166999</c:v>
                </c:pt>
                <c:pt idx="193">
                  <c:v>2976573.1532965</c:v>
                </c:pt>
                <c:pt idx="194">
                  <c:v>2976429.34511796</c:v>
                </c:pt>
                <c:pt idx="195">
                  <c:v>2971990.08355552</c:v>
                </c:pt>
                <c:pt idx="196">
                  <c:v>2966491.2937394</c:v>
                </c:pt>
                <c:pt idx="197">
                  <c:v>2964694.16676112</c:v>
                </c:pt>
                <c:pt idx="198">
                  <c:v>2965205.21159067</c:v>
                </c:pt>
                <c:pt idx="199">
                  <c:v>2962461.84816227</c:v>
                </c:pt>
                <c:pt idx="200">
                  <c:v>2963009.31022718</c:v>
                </c:pt>
                <c:pt idx="201">
                  <c:v>2961651.45822616</c:v>
                </c:pt>
                <c:pt idx="202">
                  <c:v>2961840.90400904</c:v>
                </c:pt>
                <c:pt idx="203">
                  <c:v>2957571.98522921</c:v>
                </c:pt>
                <c:pt idx="204">
                  <c:v>2955316.8831668</c:v>
                </c:pt>
                <c:pt idx="205">
                  <c:v>2955313.64419924</c:v>
                </c:pt>
                <c:pt idx="206">
                  <c:v>2950602.40357488</c:v>
                </c:pt>
                <c:pt idx="207">
                  <c:v>2948105.15228944</c:v>
                </c:pt>
                <c:pt idx="208">
                  <c:v>2941674.85095224</c:v>
                </c:pt>
                <c:pt idx="209">
                  <c:v>2936793.94262553</c:v>
                </c:pt>
                <c:pt idx="210">
                  <c:v>2935147.30354395</c:v>
                </c:pt>
                <c:pt idx="211">
                  <c:v>2935163.51610617</c:v>
                </c:pt>
                <c:pt idx="212">
                  <c:v>2934006.94955983</c:v>
                </c:pt>
                <c:pt idx="213">
                  <c:v>2933974.83076093</c:v>
                </c:pt>
                <c:pt idx="214">
                  <c:v>2931107.63913005</c:v>
                </c:pt>
                <c:pt idx="215">
                  <c:v>2929181.6779691</c:v>
                </c:pt>
                <c:pt idx="216">
                  <c:v>2929432.33537933</c:v>
                </c:pt>
                <c:pt idx="217">
                  <c:v>2926277.7678659</c:v>
                </c:pt>
                <c:pt idx="218">
                  <c:v>2925028.09976818</c:v>
                </c:pt>
                <c:pt idx="219">
                  <c:v>2925088.06411581</c:v>
                </c:pt>
                <c:pt idx="220">
                  <c:v>2921922.08722803</c:v>
                </c:pt>
                <c:pt idx="221">
                  <c:v>2918686.30129719</c:v>
                </c:pt>
                <c:pt idx="222">
                  <c:v>2918120.99720263</c:v>
                </c:pt>
                <c:pt idx="223">
                  <c:v>2918368.12461816</c:v>
                </c:pt>
                <c:pt idx="224">
                  <c:v>2915156.85896159</c:v>
                </c:pt>
                <c:pt idx="225">
                  <c:v>2911608.29104944</c:v>
                </c:pt>
                <c:pt idx="226">
                  <c:v>2909305.96605462</c:v>
                </c:pt>
                <c:pt idx="227">
                  <c:v>2908980.14866137</c:v>
                </c:pt>
                <c:pt idx="228">
                  <c:v>2908444.40828189</c:v>
                </c:pt>
                <c:pt idx="229">
                  <c:v>2908042.52653264</c:v>
                </c:pt>
                <c:pt idx="230">
                  <c:v>2907195.21365205</c:v>
                </c:pt>
                <c:pt idx="231">
                  <c:v>2907102.697966</c:v>
                </c:pt>
                <c:pt idx="232">
                  <c:v>2903823.80505514</c:v>
                </c:pt>
                <c:pt idx="233">
                  <c:v>2901898.2654199</c:v>
                </c:pt>
                <c:pt idx="234">
                  <c:v>2902028.94858233</c:v>
                </c:pt>
                <c:pt idx="235">
                  <c:v>2897622.41099507</c:v>
                </c:pt>
                <c:pt idx="236">
                  <c:v>2893690.71751822</c:v>
                </c:pt>
                <c:pt idx="237">
                  <c:v>2893448.71337101</c:v>
                </c:pt>
                <c:pt idx="238">
                  <c:v>2892924.76381959</c:v>
                </c:pt>
                <c:pt idx="239">
                  <c:v>2891888.51761007</c:v>
                </c:pt>
                <c:pt idx="240">
                  <c:v>2891969.81287844</c:v>
                </c:pt>
                <c:pt idx="241">
                  <c:v>2890819.32090187</c:v>
                </c:pt>
                <c:pt idx="242">
                  <c:v>2890489.6412284</c:v>
                </c:pt>
                <c:pt idx="243">
                  <c:v>2888993.91417127</c:v>
                </c:pt>
                <c:pt idx="244">
                  <c:v>2888261.84622136</c:v>
                </c:pt>
                <c:pt idx="245">
                  <c:v>2888553.33806104</c:v>
                </c:pt>
                <c:pt idx="246">
                  <c:v>2886075.75664611</c:v>
                </c:pt>
                <c:pt idx="247">
                  <c:v>2884907.9942891</c:v>
                </c:pt>
                <c:pt idx="248">
                  <c:v>2884992.6592387</c:v>
                </c:pt>
                <c:pt idx="249">
                  <c:v>2882703.61487484</c:v>
                </c:pt>
                <c:pt idx="250">
                  <c:v>2880980.85702012</c:v>
                </c:pt>
                <c:pt idx="251">
                  <c:v>2880184.89729948</c:v>
                </c:pt>
                <c:pt idx="252">
                  <c:v>2880080.93184638</c:v>
                </c:pt>
                <c:pt idx="253">
                  <c:v>2878460.08983598</c:v>
                </c:pt>
                <c:pt idx="254">
                  <c:v>2876104.2842434</c:v>
                </c:pt>
                <c:pt idx="255">
                  <c:v>2875994.03135772</c:v>
                </c:pt>
                <c:pt idx="256">
                  <c:v>2875553.91621661</c:v>
                </c:pt>
                <c:pt idx="257">
                  <c:v>2874285.81682347</c:v>
                </c:pt>
                <c:pt idx="258">
                  <c:v>2873635.93878683</c:v>
                </c:pt>
                <c:pt idx="259">
                  <c:v>2872594.95469133</c:v>
                </c:pt>
                <c:pt idx="260">
                  <c:v>2874529.78074561</c:v>
                </c:pt>
                <c:pt idx="261">
                  <c:v>2874437.9650097</c:v>
                </c:pt>
                <c:pt idx="262">
                  <c:v>2874610.24860414</c:v>
                </c:pt>
                <c:pt idx="263">
                  <c:v>2874560.15329752</c:v>
                </c:pt>
                <c:pt idx="264">
                  <c:v>2873988.55397986</c:v>
                </c:pt>
                <c:pt idx="265">
                  <c:v>2877118.34821237</c:v>
                </c:pt>
                <c:pt idx="266">
                  <c:v>2876136.19389748</c:v>
                </c:pt>
                <c:pt idx="267">
                  <c:v>2875709.58460598</c:v>
                </c:pt>
                <c:pt idx="268">
                  <c:v>2873566.80635793</c:v>
                </c:pt>
                <c:pt idx="269">
                  <c:v>2873497.98624058</c:v>
                </c:pt>
                <c:pt idx="270">
                  <c:v>2873225.73840673</c:v>
                </c:pt>
                <c:pt idx="271">
                  <c:v>2873259.90094694</c:v>
                </c:pt>
                <c:pt idx="272">
                  <c:v>2872581.79032253</c:v>
                </c:pt>
                <c:pt idx="273">
                  <c:v>2872172.3953497</c:v>
                </c:pt>
                <c:pt idx="274">
                  <c:v>2872119.86608482</c:v>
                </c:pt>
                <c:pt idx="275">
                  <c:v>2872443.63039702</c:v>
                </c:pt>
                <c:pt idx="276">
                  <c:v>2872680.21149727</c:v>
                </c:pt>
                <c:pt idx="277">
                  <c:v>2872634.9297124</c:v>
                </c:pt>
                <c:pt idx="278">
                  <c:v>2872630.78426209</c:v>
                </c:pt>
                <c:pt idx="279">
                  <c:v>2873493.85859627</c:v>
                </c:pt>
                <c:pt idx="280">
                  <c:v>2873106.48380125</c:v>
                </c:pt>
                <c:pt idx="281">
                  <c:v>2871944.47277471</c:v>
                </c:pt>
                <c:pt idx="282">
                  <c:v>2873157.12038636</c:v>
                </c:pt>
                <c:pt idx="283">
                  <c:v>2873930.92055055</c:v>
                </c:pt>
                <c:pt idx="284">
                  <c:v>2873763.88076946</c:v>
                </c:pt>
                <c:pt idx="285">
                  <c:v>2874734.1934929</c:v>
                </c:pt>
                <c:pt idx="286">
                  <c:v>2873297.77785892</c:v>
                </c:pt>
                <c:pt idx="287">
                  <c:v>2871478.18917713</c:v>
                </c:pt>
                <c:pt idx="288">
                  <c:v>2872292.34616136</c:v>
                </c:pt>
                <c:pt idx="289">
                  <c:v>2873149.91635169</c:v>
                </c:pt>
                <c:pt idx="290">
                  <c:v>2873017.75824931</c:v>
                </c:pt>
                <c:pt idx="291">
                  <c:v>2873220.18381674</c:v>
                </c:pt>
                <c:pt idx="292">
                  <c:v>2873697.04695747</c:v>
                </c:pt>
                <c:pt idx="293">
                  <c:v>2872368.87501121</c:v>
                </c:pt>
                <c:pt idx="294">
                  <c:v>2871794.98632105</c:v>
                </c:pt>
                <c:pt idx="295">
                  <c:v>2868819.09109064</c:v>
                </c:pt>
                <c:pt idx="296">
                  <c:v>2871238.9822362</c:v>
                </c:pt>
                <c:pt idx="297">
                  <c:v>2872943.81850735</c:v>
                </c:pt>
                <c:pt idx="298">
                  <c:v>2870927.52128448</c:v>
                </c:pt>
                <c:pt idx="299">
                  <c:v>2871072.61056254</c:v>
                </c:pt>
                <c:pt idx="300">
                  <c:v>2870780.73925241</c:v>
                </c:pt>
                <c:pt idx="301">
                  <c:v>2872185.61302771</c:v>
                </c:pt>
                <c:pt idx="302">
                  <c:v>2871176.86134887</c:v>
                </c:pt>
                <c:pt idx="303">
                  <c:v>2871159.12738296</c:v>
                </c:pt>
                <c:pt idx="304">
                  <c:v>2870808.25970355</c:v>
                </c:pt>
                <c:pt idx="305">
                  <c:v>2871131.18950765</c:v>
                </c:pt>
                <c:pt idx="306">
                  <c:v>2870981.71615073</c:v>
                </c:pt>
                <c:pt idx="307">
                  <c:v>2870500.91527075</c:v>
                </c:pt>
                <c:pt idx="308">
                  <c:v>2870861.63000713</c:v>
                </c:pt>
                <c:pt idx="309">
                  <c:v>2870019.99954342</c:v>
                </c:pt>
                <c:pt idx="310">
                  <c:v>2870272.18165861</c:v>
                </c:pt>
                <c:pt idx="311">
                  <c:v>2870117.16807533</c:v>
                </c:pt>
                <c:pt idx="312">
                  <c:v>2871541.14439875</c:v>
                </c:pt>
                <c:pt idx="313">
                  <c:v>2873063.96035672</c:v>
                </c:pt>
                <c:pt idx="314">
                  <c:v>2871105.46306343</c:v>
                </c:pt>
                <c:pt idx="315">
                  <c:v>2871247.42868298</c:v>
                </c:pt>
                <c:pt idx="316">
                  <c:v>2871641.63974555</c:v>
                </c:pt>
                <c:pt idx="317">
                  <c:v>2871656.04502924</c:v>
                </c:pt>
                <c:pt idx="318">
                  <c:v>2871598.87185559</c:v>
                </c:pt>
                <c:pt idx="319">
                  <c:v>2871467.48452004</c:v>
                </c:pt>
                <c:pt idx="320">
                  <c:v>2871304.35178352</c:v>
                </c:pt>
                <c:pt idx="321">
                  <c:v>2871246.57911173</c:v>
                </c:pt>
                <c:pt idx="322">
                  <c:v>2870783.74930894</c:v>
                </c:pt>
                <c:pt idx="323">
                  <c:v>2871707.97329557</c:v>
                </c:pt>
                <c:pt idx="324">
                  <c:v>2871928.90551696</c:v>
                </c:pt>
                <c:pt idx="325">
                  <c:v>2870809.49775379</c:v>
                </c:pt>
                <c:pt idx="326">
                  <c:v>2870757.88620715</c:v>
                </c:pt>
                <c:pt idx="327">
                  <c:v>2871057.29041932</c:v>
                </c:pt>
                <c:pt idx="328">
                  <c:v>2871616.25986705</c:v>
                </c:pt>
                <c:pt idx="329">
                  <c:v>2870913.11511992</c:v>
                </c:pt>
                <c:pt idx="330">
                  <c:v>2871487.75424691</c:v>
                </c:pt>
                <c:pt idx="331">
                  <c:v>2870938.58867179</c:v>
                </c:pt>
                <c:pt idx="332">
                  <c:v>2871326.31900419</c:v>
                </c:pt>
                <c:pt idx="333">
                  <c:v>2871493.25398435</c:v>
                </c:pt>
                <c:pt idx="334">
                  <c:v>2871106.95513456</c:v>
                </c:pt>
                <c:pt idx="335">
                  <c:v>2871086.88352125</c:v>
                </c:pt>
                <c:pt idx="336">
                  <c:v>2870565.91281973</c:v>
                </c:pt>
                <c:pt idx="337">
                  <c:v>2870674.25810844</c:v>
                </c:pt>
                <c:pt idx="338">
                  <c:v>2870649.47779976</c:v>
                </c:pt>
                <c:pt idx="339">
                  <c:v>2870641.56395473</c:v>
                </c:pt>
                <c:pt idx="340">
                  <c:v>2870316.66740373</c:v>
                </c:pt>
                <c:pt idx="341">
                  <c:v>2870445.23186975</c:v>
                </c:pt>
                <c:pt idx="342">
                  <c:v>2870672.26019679</c:v>
                </c:pt>
                <c:pt idx="343">
                  <c:v>2869882.09449033</c:v>
                </c:pt>
                <c:pt idx="344">
                  <c:v>2870349.30522286</c:v>
                </c:pt>
                <c:pt idx="345">
                  <c:v>2870253.25484246</c:v>
                </c:pt>
                <c:pt idx="346">
                  <c:v>2869434.56754037</c:v>
                </c:pt>
                <c:pt idx="347">
                  <c:v>2869126.45660415</c:v>
                </c:pt>
                <c:pt idx="348">
                  <c:v>2868145.48363978</c:v>
                </c:pt>
                <c:pt idx="349">
                  <c:v>2869011.33318188</c:v>
                </c:pt>
                <c:pt idx="350">
                  <c:v>2869105.73406681</c:v>
                </c:pt>
                <c:pt idx="351">
                  <c:v>2869095.14397759</c:v>
                </c:pt>
                <c:pt idx="352">
                  <c:v>2868297.23791588</c:v>
                </c:pt>
                <c:pt idx="353">
                  <c:v>2869071.46163875</c:v>
                </c:pt>
                <c:pt idx="354">
                  <c:v>2870068.67264992</c:v>
                </c:pt>
                <c:pt idx="355">
                  <c:v>2869956.8883425</c:v>
                </c:pt>
                <c:pt idx="356">
                  <c:v>2869869.08129622</c:v>
                </c:pt>
                <c:pt idx="357">
                  <c:v>2870207.94678747</c:v>
                </c:pt>
                <c:pt idx="358">
                  <c:v>2870237.02142264</c:v>
                </c:pt>
                <c:pt idx="359">
                  <c:v>2870447.42398873</c:v>
                </c:pt>
                <c:pt idx="360">
                  <c:v>2870634.44130602</c:v>
                </c:pt>
                <c:pt idx="361">
                  <c:v>2870285.52610975</c:v>
                </c:pt>
                <c:pt idx="362">
                  <c:v>2869433.32145404</c:v>
                </c:pt>
                <c:pt idx="363">
                  <c:v>2870374.53909568</c:v>
                </c:pt>
                <c:pt idx="364">
                  <c:v>2870153.339669</c:v>
                </c:pt>
                <c:pt idx="365">
                  <c:v>2870328.56826392</c:v>
                </c:pt>
                <c:pt idx="366">
                  <c:v>2870474.29038059</c:v>
                </c:pt>
                <c:pt idx="367">
                  <c:v>2870401.49348763</c:v>
                </c:pt>
                <c:pt idx="368">
                  <c:v>2870221.22763571</c:v>
                </c:pt>
                <c:pt idx="369">
                  <c:v>2870369.92983538</c:v>
                </c:pt>
                <c:pt idx="370">
                  <c:v>2870321.02812031</c:v>
                </c:pt>
                <c:pt idx="371">
                  <c:v>2870246.47283338</c:v>
                </c:pt>
                <c:pt idx="372">
                  <c:v>2870043.34590668</c:v>
                </c:pt>
                <c:pt idx="373">
                  <c:v>2869981.81483332</c:v>
                </c:pt>
                <c:pt idx="374">
                  <c:v>2869823.20247092</c:v>
                </c:pt>
                <c:pt idx="375">
                  <c:v>2870092.90301897</c:v>
                </c:pt>
                <c:pt idx="376">
                  <c:v>2869589.32641466</c:v>
                </c:pt>
                <c:pt idx="377">
                  <c:v>2868976.64705007</c:v>
                </c:pt>
                <c:pt idx="378">
                  <c:v>2869634.05265876</c:v>
                </c:pt>
                <c:pt idx="379">
                  <c:v>2869175.00759962</c:v>
                </c:pt>
                <c:pt idx="380">
                  <c:v>2869500.09909355</c:v>
                </c:pt>
                <c:pt idx="381">
                  <c:v>2869967.39031163</c:v>
                </c:pt>
                <c:pt idx="382">
                  <c:v>2870965.43137771</c:v>
                </c:pt>
                <c:pt idx="383">
                  <c:v>2869214.77928423</c:v>
                </c:pt>
                <c:pt idx="384">
                  <c:v>2869805.74641428</c:v>
                </c:pt>
                <c:pt idx="385">
                  <c:v>2869137.26513091</c:v>
                </c:pt>
                <c:pt idx="386">
                  <c:v>2869445.12817978</c:v>
                </c:pt>
                <c:pt idx="387">
                  <c:v>2869412.06727369</c:v>
                </c:pt>
                <c:pt idx="388">
                  <c:v>2870425.33962009</c:v>
                </c:pt>
                <c:pt idx="389">
                  <c:v>2869697.00391823</c:v>
                </c:pt>
                <c:pt idx="390">
                  <c:v>2869686.49614342</c:v>
                </c:pt>
                <c:pt idx="391">
                  <c:v>2869926.45680695</c:v>
                </c:pt>
                <c:pt idx="392">
                  <c:v>2869678.49644299</c:v>
                </c:pt>
                <c:pt idx="393">
                  <c:v>2869396.35523069</c:v>
                </c:pt>
                <c:pt idx="394">
                  <c:v>2869664.37210858</c:v>
                </c:pt>
                <c:pt idx="395">
                  <c:v>2869416.46478814</c:v>
                </c:pt>
                <c:pt idx="396">
                  <c:v>2869182.41493473</c:v>
                </c:pt>
                <c:pt idx="397">
                  <c:v>2869294.45901719</c:v>
                </c:pt>
                <c:pt idx="398">
                  <c:v>2869051.84864365</c:v>
                </c:pt>
                <c:pt idx="399">
                  <c:v>2869673.57284266</c:v>
                </c:pt>
                <c:pt idx="400">
                  <c:v>2868416.90447867</c:v>
                </c:pt>
                <c:pt idx="401">
                  <c:v>2869816.70856044</c:v>
                </c:pt>
                <c:pt idx="402">
                  <c:v>2868960.30211283</c:v>
                </c:pt>
                <c:pt idx="403">
                  <c:v>2869701.05365392</c:v>
                </c:pt>
                <c:pt idx="404">
                  <c:v>2869591.43375615</c:v>
                </c:pt>
                <c:pt idx="405">
                  <c:v>2869487.15920959</c:v>
                </c:pt>
                <c:pt idx="406">
                  <c:v>2869718.56273088</c:v>
                </c:pt>
                <c:pt idx="407">
                  <c:v>2869469.3188678</c:v>
                </c:pt>
                <c:pt idx="408">
                  <c:v>2869190.09958536</c:v>
                </c:pt>
                <c:pt idx="409">
                  <c:v>2869563.38918636</c:v>
                </c:pt>
                <c:pt idx="410">
                  <c:v>2869505.00633125</c:v>
                </c:pt>
                <c:pt idx="411">
                  <c:v>2869272.72046608</c:v>
                </c:pt>
                <c:pt idx="412">
                  <c:v>2869582.1820596</c:v>
                </c:pt>
                <c:pt idx="413">
                  <c:v>2869364.74363513</c:v>
                </c:pt>
                <c:pt idx="414">
                  <c:v>2869547.65911429</c:v>
                </c:pt>
                <c:pt idx="415">
                  <c:v>2869626.17542524</c:v>
                </c:pt>
                <c:pt idx="416">
                  <c:v>2869174.16371212</c:v>
                </c:pt>
                <c:pt idx="417">
                  <c:v>2869675.93591576</c:v>
                </c:pt>
                <c:pt idx="418">
                  <c:v>2869484.03220443</c:v>
                </c:pt>
                <c:pt idx="419">
                  <c:v>2869312.62072844</c:v>
                </c:pt>
                <c:pt idx="420">
                  <c:v>2869295.4989217</c:v>
                </c:pt>
                <c:pt idx="421">
                  <c:v>2869792.29612121</c:v>
                </c:pt>
                <c:pt idx="422">
                  <c:v>2869171.97356045</c:v>
                </c:pt>
                <c:pt idx="423">
                  <c:v>2869340.53159473</c:v>
                </c:pt>
                <c:pt idx="424">
                  <c:v>2869307.99169152</c:v>
                </c:pt>
                <c:pt idx="425">
                  <c:v>2869217.41553123</c:v>
                </c:pt>
                <c:pt idx="426">
                  <c:v>2869189.96522076</c:v>
                </c:pt>
                <c:pt idx="427">
                  <c:v>2869066.76165364</c:v>
                </c:pt>
                <c:pt idx="428">
                  <c:v>2869507.5864162</c:v>
                </c:pt>
                <c:pt idx="429">
                  <c:v>2869579.72687137</c:v>
                </c:pt>
                <c:pt idx="430">
                  <c:v>2869248.82248739</c:v>
                </c:pt>
                <c:pt idx="431">
                  <c:v>2869679.5078579</c:v>
                </c:pt>
                <c:pt idx="432">
                  <c:v>2869176.53524024</c:v>
                </c:pt>
                <c:pt idx="433">
                  <c:v>2869138.34658165</c:v>
                </c:pt>
                <c:pt idx="434">
                  <c:v>2869215.78271203</c:v>
                </c:pt>
                <c:pt idx="435">
                  <c:v>2869333.4713579</c:v>
                </c:pt>
                <c:pt idx="436">
                  <c:v>2869356.81089321</c:v>
                </c:pt>
                <c:pt idx="437">
                  <c:v>2868966.80364451</c:v>
                </c:pt>
                <c:pt idx="438">
                  <c:v>2869007.73653983</c:v>
                </c:pt>
                <c:pt idx="439">
                  <c:v>2869009.30039847</c:v>
                </c:pt>
                <c:pt idx="440">
                  <c:v>2869185.74679061</c:v>
                </c:pt>
                <c:pt idx="441">
                  <c:v>2869327.81754486</c:v>
                </c:pt>
                <c:pt idx="442">
                  <c:v>2869177.7245991</c:v>
                </c:pt>
                <c:pt idx="443">
                  <c:v>2869481.86291949</c:v>
                </c:pt>
                <c:pt idx="444">
                  <c:v>2868850.53114187</c:v>
                </c:pt>
                <c:pt idx="445">
                  <c:v>2869322.90479218</c:v>
                </c:pt>
                <c:pt idx="446">
                  <c:v>2869003.93637801</c:v>
                </c:pt>
                <c:pt idx="447">
                  <c:v>2869263.11499035</c:v>
                </c:pt>
                <c:pt idx="448">
                  <c:v>2869398.73501522</c:v>
                </c:pt>
                <c:pt idx="449">
                  <c:v>2869393.78736963</c:v>
                </c:pt>
                <c:pt idx="450">
                  <c:v>2869444.2991999</c:v>
                </c:pt>
                <c:pt idx="451">
                  <c:v>2869370.83547623</c:v>
                </c:pt>
                <c:pt idx="452">
                  <c:v>2869517.51676653</c:v>
                </c:pt>
                <c:pt idx="453">
                  <c:v>2869426.10999742</c:v>
                </c:pt>
                <c:pt idx="454">
                  <c:v>2869459.07631301</c:v>
                </c:pt>
                <c:pt idx="455">
                  <c:v>2869353.73950574</c:v>
                </c:pt>
                <c:pt idx="456">
                  <c:v>2869549.13344706</c:v>
                </c:pt>
                <c:pt idx="457">
                  <c:v>2869472.6215823</c:v>
                </c:pt>
                <c:pt idx="458">
                  <c:v>2869756.7174297</c:v>
                </c:pt>
                <c:pt idx="459">
                  <c:v>2869487.02664657</c:v>
                </c:pt>
                <c:pt idx="460">
                  <c:v>2869469.7648529</c:v>
                </c:pt>
                <c:pt idx="461">
                  <c:v>2869424.22618278</c:v>
                </c:pt>
                <c:pt idx="462">
                  <c:v>2869415.19213625</c:v>
                </c:pt>
                <c:pt idx="463">
                  <c:v>2869461.8041588</c:v>
                </c:pt>
                <c:pt idx="464">
                  <c:v>2869353.20896314</c:v>
                </c:pt>
                <c:pt idx="465">
                  <c:v>2869364.97187152</c:v>
                </c:pt>
                <c:pt idx="466">
                  <c:v>2869498.75746082</c:v>
                </c:pt>
                <c:pt idx="467">
                  <c:v>2869399.50333404</c:v>
                </c:pt>
                <c:pt idx="468">
                  <c:v>2869450.73381658</c:v>
                </c:pt>
                <c:pt idx="469">
                  <c:v>2869237.85514256</c:v>
                </c:pt>
                <c:pt idx="470">
                  <c:v>2869333.36511535</c:v>
                </c:pt>
                <c:pt idx="471">
                  <c:v>2869078.09913912</c:v>
                </c:pt>
                <c:pt idx="472">
                  <c:v>2869322.52392169</c:v>
                </c:pt>
                <c:pt idx="473">
                  <c:v>2869346.81401259</c:v>
                </c:pt>
                <c:pt idx="474">
                  <c:v>2869238.16740431</c:v>
                </c:pt>
                <c:pt idx="475">
                  <c:v>2869378.530167</c:v>
                </c:pt>
                <c:pt idx="476">
                  <c:v>2869407.82564717</c:v>
                </c:pt>
                <c:pt idx="477">
                  <c:v>2869360.56422253</c:v>
                </c:pt>
                <c:pt idx="478">
                  <c:v>2869247.09585001</c:v>
                </c:pt>
                <c:pt idx="479">
                  <c:v>2869175.1797118</c:v>
                </c:pt>
                <c:pt idx="480">
                  <c:v>2869340.2590104</c:v>
                </c:pt>
                <c:pt idx="481">
                  <c:v>2869262.22604437</c:v>
                </c:pt>
                <c:pt idx="482">
                  <c:v>2869375.15610905</c:v>
                </c:pt>
                <c:pt idx="483">
                  <c:v>2869324.01343911</c:v>
                </c:pt>
                <c:pt idx="484">
                  <c:v>2869278.51688625</c:v>
                </c:pt>
                <c:pt idx="485">
                  <c:v>2869189.56489327</c:v>
                </c:pt>
                <c:pt idx="486">
                  <c:v>2869246.78929768</c:v>
                </c:pt>
                <c:pt idx="487">
                  <c:v>2869163.59158059</c:v>
                </c:pt>
                <c:pt idx="488">
                  <c:v>2869245.04399396</c:v>
                </c:pt>
                <c:pt idx="489">
                  <c:v>2869702.49709239</c:v>
                </c:pt>
                <c:pt idx="490">
                  <c:v>2869137.3418283</c:v>
                </c:pt>
                <c:pt idx="491">
                  <c:v>2869132.53405476</c:v>
                </c:pt>
                <c:pt idx="492">
                  <c:v>2869343.96432146</c:v>
                </c:pt>
                <c:pt idx="493">
                  <c:v>2868935.81848065</c:v>
                </c:pt>
                <c:pt idx="494">
                  <c:v>2869242.85503568</c:v>
                </c:pt>
                <c:pt idx="495">
                  <c:v>2869228.29683654</c:v>
                </c:pt>
                <c:pt idx="496">
                  <c:v>2869210.57419279</c:v>
                </c:pt>
                <c:pt idx="497">
                  <c:v>2869184.82803853</c:v>
                </c:pt>
                <c:pt idx="498">
                  <c:v>2869250.44447047</c:v>
                </c:pt>
                <c:pt idx="499">
                  <c:v>2869228.09078488</c:v>
                </c:pt>
                <c:pt idx="500">
                  <c:v>2869255.21681009</c:v>
                </c:pt>
                <c:pt idx="501">
                  <c:v>2869229.95249971</c:v>
                </c:pt>
                <c:pt idx="502">
                  <c:v>2869171.34922493</c:v>
                </c:pt>
                <c:pt idx="503">
                  <c:v>2869285.67407928</c:v>
                </c:pt>
                <c:pt idx="504">
                  <c:v>2869194.55735157</c:v>
                </c:pt>
                <c:pt idx="505">
                  <c:v>2869212.42180408</c:v>
                </c:pt>
                <c:pt idx="506">
                  <c:v>2869197.34528262</c:v>
                </c:pt>
                <c:pt idx="507">
                  <c:v>2869189.32106717</c:v>
                </c:pt>
                <c:pt idx="508">
                  <c:v>2869219.82842872</c:v>
                </c:pt>
                <c:pt idx="509">
                  <c:v>2869191.78552779</c:v>
                </c:pt>
                <c:pt idx="510">
                  <c:v>2869193.5273358</c:v>
                </c:pt>
                <c:pt idx="511">
                  <c:v>2869218.20763625</c:v>
                </c:pt>
                <c:pt idx="512">
                  <c:v>2869404.4267645</c:v>
                </c:pt>
                <c:pt idx="513">
                  <c:v>2869442.66513487</c:v>
                </c:pt>
                <c:pt idx="514">
                  <c:v>2869247.93089355</c:v>
                </c:pt>
                <c:pt idx="515">
                  <c:v>2869225.12830621</c:v>
                </c:pt>
                <c:pt idx="516">
                  <c:v>2869269.61910542</c:v>
                </c:pt>
                <c:pt idx="517">
                  <c:v>2869173.1374351</c:v>
                </c:pt>
                <c:pt idx="518">
                  <c:v>2869301.09741063</c:v>
                </c:pt>
                <c:pt idx="519">
                  <c:v>2869242.79817996</c:v>
                </c:pt>
                <c:pt idx="520">
                  <c:v>2869114.23786278</c:v>
                </c:pt>
                <c:pt idx="521">
                  <c:v>2869241.96682397</c:v>
                </c:pt>
                <c:pt idx="522">
                  <c:v>2869216.02265933</c:v>
                </c:pt>
                <c:pt idx="523">
                  <c:v>2869275.77155677</c:v>
                </c:pt>
                <c:pt idx="524">
                  <c:v>2869315.85228658</c:v>
                </c:pt>
                <c:pt idx="525">
                  <c:v>2869263.95714</c:v>
                </c:pt>
                <c:pt idx="526">
                  <c:v>2869205.92118877</c:v>
                </c:pt>
                <c:pt idx="527">
                  <c:v>2869283.25122903</c:v>
                </c:pt>
                <c:pt idx="528">
                  <c:v>2869199.00476229</c:v>
                </c:pt>
                <c:pt idx="529">
                  <c:v>2869278.28419375</c:v>
                </c:pt>
                <c:pt idx="530">
                  <c:v>2869202.94076795</c:v>
                </c:pt>
                <c:pt idx="531">
                  <c:v>2869279.88607454</c:v>
                </c:pt>
                <c:pt idx="532">
                  <c:v>2869363.92685865</c:v>
                </c:pt>
                <c:pt idx="533">
                  <c:v>2869261.65935884</c:v>
                </c:pt>
                <c:pt idx="534">
                  <c:v>2869301.79802268</c:v>
                </c:pt>
                <c:pt idx="535">
                  <c:v>2869270.80369648</c:v>
                </c:pt>
                <c:pt idx="536">
                  <c:v>2869242.60715061</c:v>
                </c:pt>
                <c:pt idx="537">
                  <c:v>2869248.77880303</c:v>
                </c:pt>
                <c:pt idx="538">
                  <c:v>2869236.90929372</c:v>
                </c:pt>
                <c:pt idx="539">
                  <c:v>2869254.59275481</c:v>
                </c:pt>
                <c:pt idx="540">
                  <c:v>2869263.60572556</c:v>
                </c:pt>
                <c:pt idx="541">
                  <c:v>2869281.70705003</c:v>
                </c:pt>
                <c:pt idx="542">
                  <c:v>2869317.4743308</c:v>
                </c:pt>
                <c:pt idx="543">
                  <c:v>2869220.12619409</c:v>
                </c:pt>
                <c:pt idx="544">
                  <c:v>2869234.11206456</c:v>
                </c:pt>
                <c:pt idx="545">
                  <c:v>2869307.22938952</c:v>
                </c:pt>
                <c:pt idx="546">
                  <c:v>2869261.71828854</c:v>
                </c:pt>
                <c:pt idx="547">
                  <c:v>2869299.653079</c:v>
                </c:pt>
                <c:pt idx="548">
                  <c:v>2869246.83779925</c:v>
                </c:pt>
                <c:pt idx="549">
                  <c:v>2869247.87268577</c:v>
                </c:pt>
                <c:pt idx="550">
                  <c:v>2869194.21756654</c:v>
                </c:pt>
                <c:pt idx="551">
                  <c:v>2869221.36112469</c:v>
                </c:pt>
                <c:pt idx="552">
                  <c:v>2869225.2816319</c:v>
                </c:pt>
                <c:pt idx="553">
                  <c:v>2869210.9784235</c:v>
                </c:pt>
                <c:pt idx="554">
                  <c:v>2869216.41859864</c:v>
                </c:pt>
                <c:pt idx="555">
                  <c:v>2869198.21089906</c:v>
                </c:pt>
                <c:pt idx="556">
                  <c:v>2869188.85237239</c:v>
                </c:pt>
                <c:pt idx="557">
                  <c:v>2869190.2302855</c:v>
                </c:pt>
                <c:pt idx="558">
                  <c:v>2869156.89516009</c:v>
                </c:pt>
                <c:pt idx="559">
                  <c:v>2869191.37033746</c:v>
                </c:pt>
                <c:pt idx="560">
                  <c:v>2869186.68109475</c:v>
                </c:pt>
                <c:pt idx="561">
                  <c:v>2869182.87636734</c:v>
                </c:pt>
                <c:pt idx="562">
                  <c:v>2869175.75072341</c:v>
                </c:pt>
                <c:pt idx="563">
                  <c:v>2869174.19736117</c:v>
                </c:pt>
                <c:pt idx="564">
                  <c:v>2869181.01271112</c:v>
                </c:pt>
                <c:pt idx="565">
                  <c:v>2869177.47081121</c:v>
                </c:pt>
                <c:pt idx="566">
                  <c:v>2869181.83322566</c:v>
                </c:pt>
                <c:pt idx="567">
                  <c:v>2869179.43084324</c:v>
                </c:pt>
                <c:pt idx="568">
                  <c:v>2869209.70681844</c:v>
                </c:pt>
                <c:pt idx="569">
                  <c:v>2869215.96448363</c:v>
                </c:pt>
                <c:pt idx="570">
                  <c:v>2869213.82243244</c:v>
                </c:pt>
                <c:pt idx="571">
                  <c:v>2869219.25294599</c:v>
                </c:pt>
                <c:pt idx="572">
                  <c:v>2869220.0370803</c:v>
                </c:pt>
                <c:pt idx="573">
                  <c:v>2869211.44616402</c:v>
                </c:pt>
                <c:pt idx="574">
                  <c:v>2869198.21487487</c:v>
                </c:pt>
                <c:pt idx="575">
                  <c:v>2869197.90409764</c:v>
                </c:pt>
                <c:pt idx="576">
                  <c:v>2869165.84042168</c:v>
                </c:pt>
                <c:pt idx="577">
                  <c:v>2869178.12129815</c:v>
                </c:pt>
                <c:pt idx="578">
                  <c:v>2869221.67941917</c:v>
                </c:pt>
                <c:pt idx="579">
                  <c:v>2869208.14742609</c:v>
                </c:pt>
                <c:pt idx="580">
                  <c:v>2869244.47541786</c:v>
                </c:pt>
                <c:pt idx="581">
                  <c:v>2869207.4902786</c:v>
                </c:pt>
                <c:pt idx="582">
                  <c:v>2869225.12135429</c:v>
                </c:pt>
                <c:pt idx="583">
                  <c:v>2869222.44460448</c:v>
                </c:pt>
                <c:pt idx="584">
                  <c:v>2869233.48107721</c:v>
                </c:pt>
                <c:pt idx="585">
                  <c:v>2869211.47389472</c:v>
                </c:pt>
                <c:pt idx="586">
                  <c:v>2869207.58242443</c:v>
                </c:pt>
                <c:pt idx="587">
                  <c:v>2869192.98088477</c:v>
                </c:pt>
                <c:pt idx="588">
                  <c:v>2869172.80881357</c:v>
                </c:pt>
                <c:pt idx="589">
                  <c:v>2869177.20127471</c:v>
                </c:pt>
                <c:pt idx="590">
                  <c:v>2869172.00891791</c:v>
                </c:pt>
                <c:pt idx="591">
                  <c:v>2869166.36139113</c:v>
                </c:pt>
                <c:pt idx="592">
                  <c:v>2869163.29606159</c:v>
                </c:pt>
                <c:pt idx="593">
                  <c:v>2869162.06504827</c:v>
                </c:pt>
                <c:pt idx="594">
                  <c:v>2869157.691557</c:v>
                </c:pt>
                <c:pt idx="595">
                  <c:v>2869161.29343753</c:v>
                </c:pt>
                <c:pt idx="596">
                  <c:v>2869152.36886743</c:v>
                </c:pt>
                <c:pt idx="597">
                  <c:v>2869166.18298883</c:v>
                </c:pt>
                <c:pt idx="598">
                  <c:v>2869135.91202074</c:v>
                </c:pt>
                <c:pt idx="599">
                  <c:v>2869151.5803978</c:v>
                </c:pt>
                <c:pt idx="600">
                  <c:v>2869155.76653647</c:v>
                </c:pt>
                <c:pt idx="601">
                  <c:v>2869159.85571141</c:v>
                </c:pt>
                <c:pt idx="602">
                  <c:v>2869133.41409551</c:v>
                </c:pt>
                <c:pt idx="603">
                  <c:v>2869170.01348313</c:v>
                </c:pt>
                <c:pt idx="604">
                  <c:v>2869157.45134705</c:v>
                </c:pt>
                <c:pt idx="605">
                  <c:v>2869169.68851296</c:v>
                </c:pt>
                <c:pt idx="606">
                  <c:v>2869185.48074497</c:v>
                </c:pt>
                <c:pt idx="607">
                  <c:v>2869197.56369591</c:v>
                </c:pt>
                <c:pt idx="608">
                  <c:v>2869179.7524774</c:v>
                </c:pt>
                <c:pt idx="609">
                  <c:v>2869169.29191089</c:v>
                </c:pt>
                <c:pt idx="610">
                  <c:v>2869139.19636591</c:v>
                </c:pt>
                <c:pt idx="611">
                  <c:v>2869191.87003093</c:v>
                </c:pt>
                <c:pt idx="612">
                  <c:v>2869164.16404122</c:v>
                </c:pt>
                <c:pt idx="613">
                  <c:v>2869162.44740133</c:v>
                </c:pt>
                <c:pt idx="614">
                  <c:v>2869184.3306284</c:v>
                </c:pt>
                <c:pt idx="615">
                  <c:v>2869177.31904417</c:v>
                </c:pt>
                <c:pt idx="616">
                  <c:v>2869209.09997028</c:v>
                </c:pt>
                <c:pt idx="617">
                  <c:v>2869171.48851509</c:v>
                </c:pt>
                <c:pt idx="618">
                  <c:v>2869195.69719391</c:v>
                </c:pt>
                <c:pt idx="619">
                  <c:v>2869181.08239018</c:v>
                </c:pt>
                <c:pt idx="620">
                  <c:v>2869179.09199849</c:v>
                </c:pt>
                <c:pt idx="621">
                  <c:v>2869173.42600705</c:v>
                </c:pt>
                <c:pt idx="622">
                  <c:v>2869192.88768147</c:v>
                </c:pt>
                <c:pt idx="623">
                  <c:v>2869188.54861196</c:v>
                </c:pt>
                <c:pt idx="624">
                  <c:v>2869203.25131976</c:v>
                </c:pt>
                <c:pt idx="625">
                  <c:v>2869188.61912853</c:v>
                </c:pt>
                <c:pt idx="626">
                  <c:v>2869195.313705</c:v>
                </c:pt>
                <c:pt idx="627">
                  <c:v>2869190.05209178</c:v>
                </c:pt>
                <c:pt idx="628">
                  <c:v>2869176.13584817</c:v>
                </c:pt>
                <c:pt idx="629">
                  <c:v>2869183.45299293</c:v>
                </c:pt>
                <c:pt idx="630">
                  <c:v>2869165.47232212</c:v>
                </c:pt>
                <c:pt idx="631">
                  <c:v>2869194.95609352</c:v>
                </c:pt>
                <c:pt idx="632">
                  <c:v>2869174.91089386</c:v>
                </c:pt>
                <c:pt idx="633">
                  <c:v>2869205.26763267</c:v>
                </c:pt>
                <c:pt idx="634">
                  <c:v>2869185.70223124</c:v>
                </c:pt>
                <c:pt idx="635">
                  <c:v>2869177.2227273</c:v>
                </c:pt>
                <c:pt idx="636">
                  <c:v>2869184.01181527</c:v>
                </c:pt>
                <c:pt idx="637">
                  <c:v>2869191.34532371</c:v>
                </c:pt>
                <c:pt idx="638">
                  <c:v>2869198.43824734</c:v>
                </c:pt>
                <c:pt idx="639">
                  <c:v>2869202.78481092</c:v>
                </c:pt>
                <c:pt idx="640">
                  <c:v>2869201.75677662</c:v>
                </c:pt>
                <c:pt idx="641">
                  <c:v>2869192.3914517</c:v>
                </c:pt>
                <c:pt idx="642">
                  <c:v>2869191.84597714</c:v>
                </c:pt>
                <c:pt idx="643">
                  <c:v>2869195.37758949</c:v>
                </c:pt>
                <c:pt idx="644">
                  <c:v>2869194.7284134</c:v>
                </c:pt>
                <c:pt idx="645">
                  <c:v>2869187.51980392</c:v>
                </c:pt>
                <c:pt idx="646">
                  <c:v>2869205.78059156</c:v>
                </c:pt>
                <c:pt idx="647">
                  <c:v>2869196.15248141</c:v>
                </c:pt>
                <c:pt idx="648">
                  <c:v>2869196.09683502</c:v>
                </c:pt>
                <c:pt idx="649">
                  <c:v>2869201.06210622</c:v>
                </c:pt>
                <c:pt idx="650">
                  <c:v>2869196.30762533</c:v>
                </c:pt>
                <c:pt idx="651">
                  <c:v>2869185.70748585</c:v>
                </c:pt>
                <c:pt idx="652">
                  <c:v>2869187.120768</c:v>
                </c:pt>
                <c:pt idx="653">
                  <c:v>2869188.47774697</c:v>
                </c:pt>
                <c:pt idx="654">
                  <c:v>2869190.83611604</c:v>
                </c:pt>
                <c:pt idx="655">
                  <c:v>2869177.25071154</c:v>
                </c:pt>
                <c:pt idx="656">
                  <c:v>2869195.24674452</c:v>
                </c:pt>
                <c:pt idx="657">
                  <c:v>2869185.74217868</c:v>
                </c:pt>
                <c:pt idx="658">
                  <c:v>2869186.51420816</c:v>
                </c:pt>
                <c:pt idx="659">
                  <c:v>2869178.37883359</c:v>
                </c:pt>
                <c:pt idx="660">
                  <c:v>2869184.88570675</c:v>
                </c:pt>
                <c:pt idx="661">
                  <c:v>2869166.26712934</c:v>
                </c:pt>
                <c:pt idx="662">
                  <c:v>2869185.94897423</c:v>
                </c:pt>
                <c:pt idx="663">
                  <c:v>2869198.23881887</c:v>
                </c:pt>
                <c:pt idx="664">
                  <c:v>2869179.04967797</c:v>
                </c:pt>
                <c:pt idx="665">
                  <c:v>2869176.04728779</c:v>
                </c:pt>
                <c:pt idx="666">
                  <c:v>2869192.32770986</c:v>
                </c:pt>
                <c:pt idx="667">
                  <c:v>2869186.99959578</c:v>
                </c:pt>
                <c:pt idx="668">
                  <c:v>2869185.19370797</c:v>
                </c:pt>
                <c:pt idx="669">
                  <c:v>2869173.71556571</c:v>
                </c:pt>
                <c:pt idx="670">
                  <c:v>2869187.75950075</c:v>
                </c:pt>
                <c:pt idx="671">
                  <c:v>2869208.10249839</c:v>
                </c:pt>
                <c:pt idx="672">
                  <c:v>2869186.43344956</c:v>
                </c:pt>
                <c:pt idx="673">
                  <c:v>2869188.26908246</c:v>
                </c:pt>
                <c:pt idx="674">
                  <c:v>2869189.06390374</c:v>
                </c:pt>
                <c:pt idx="675">
                  <c:v>2869180.71352815</c:v>
                </c:pt>
                <c:pt idx="676">
                  <c:v>2869186.03392933</c:v>
                </c:pt>
                <c:pt idx="677">
                  <c:v>2869177.79386562</c:v>
                </c:pt>
                <c:pt idx="678">
                  <c:v>2869179.05982388</c:v>
                </c:pt>
                <c:pt idx="679">
                  <c:v>2869195.69712078</c:v>
                </c:pt>
                <c:pt idx="680">
                  <c:v>2869191.52136121</c:v>
                </c:pt>
                <c:pt idx="681">
                  <c:v>2869183.3532773</c:v>
                </c:pt>
                <c:pt idx="682">
                  <c:v>2869185.2725241</c:v>
                </c:pt>
                <c:pt idx="683">
                  <c:v>2869177.46165508</c:v>
                </c:pt>
                <c:pt idx="684">
                  <c:v>2869177.9575025</c:v>
                </c:pt>
                <c:pt idx="685">
                  <c:v>2869169.26329422</c:v>
                </c:pt>
                <c:pt idx="686">
                  <c:v>2869183.01012056</c:v>
                </c:pt>
                <c:pt idx="687">
                  <c:v>2869177.31825172</c:v>
                </c:pt>
                <c:pt idx="688">
                  <c:v>2869175.83996452</c:v>
                </c:pt>
                <c:pt idx="689">
                  <c:v>2869172.40339059</c:v>
                </c:pt>
                <c:pt idx="690">
                  <c:v>2869174.21475971</c:v>
                </c:pt>
                <c:pt idx="691">
                  <c:v>2869175.63113538</c:v>
                </c:pt>
                <c:pt idx="692">
                  <c:v>2869177.55407073</c:v>
                </c:pt>
                <c:pt idx="693">
                  <c:v>2869175.50138581</c:v>
                </c:pt>
                <c:pt idx="694">
                  <c:v>2869180.64947758</c:v>
                </c:pt>
                <c:pt idx="695">
                  <c:v>2869171.94310691</c:v>
                </c:pt>
                <c:pt idx="696">
                  <c:v>2869171.90983858</c:v>
                </c:pt>
                <c:pt idx="697">
                  <c:v>2869179.89483182</c:v>
                </c:pt>
                <c:pt idx="698">
                  <c:v>2869170.7285941</c:v>
                </c:pt>
                <c:pt idx="699">
                  <c:v>2869173.54977532</c:v>
                </c:pt>
                <c:pt idx="700">
                  <c:v>2869177.44769651</c:v>
                </c:pt>
                <c:pt idx="701">
                  <c:v>2869173.6116477</c:v>
                </c:pt>
                <c:pt idx="702">
                  <c:v>2869174.85546671</c:v>
                </c:pt>
                <c:pt idx="703">
                  <c:v>2869172.95033858</c:v>
                </c:pt>
                <c:pt idx="704">
                  <c:v>2869170.85625546</c:v>
                </c:pt>
                <c:pt idx="705">
                  <c:v>2869163.47157886</c:v>
                </c:pt>
                <c:pt idx="706">
                  <c:v>2869169.50268157</c:v>
                </c:pt>
                <c:pt idx="707">
                  <c:v>2869169.46547036</c:v>
                </c:pt>
                <c:pt idx="708">
                  <c:v>2869168.86508619</c:v>
                </c:pt>
                <c:pt idx="709">
                  <c:v>2869172.40041594</c:v>
                </c:pt>
                <c:pt idx="710">
                  <c:v>2869170.08263527</c:v>
                </c:pt>
                <c:pt idx="711">
                  <c:v>2869168.42749281</c:v>
                </c:pt>
                <c:pt idx="712">
                  <c:v>2869170.77290481</c:v>
                </c:pt>
                <c:pt idx="713">
                  <c:v>2869168.43247453</c:v>
                </c:pt>
                <c:pt idx="714">
                  <c:v>2869163.11264409</c:v>
                </c:pt>
                <c:pt idx="715">
                  <c:v>2869167.46838778</c:v>
                </c:pt>
                <c:pt idx="716">
                  <c:v>2869168.70119549</c:v>
                </c:pt>
                <c:pt idx="717">
                  <c:v>2869172.83298026</c:v>
                </c:pt>
                <c:pt idx="718">
                  <c:v>2869169.19315156</c:v>
                </c:pt>
                <c:pt idx="719">
                  <c:v>2869171.09427915</c:v>
                </c:pt>
                <c:pt idx="720">
                  <c:v>2869171.25965286</c:v>
                </c:pt>
                <c:pt idx="721">
                  <c:v>2869169.32578407</c:v>
                </c:pt>
                <c:pt idx="722">
                  <c:v>2869171.34304025</c:v>
                </c:pt>
                <c:pt idx="723">
                  <c:v>2869172.99702724</c:v>
                </c:pt>
                <c:pt idx="724">
                  <c:v>2869186.95231717</c:v>
                </c:pt>
                <c:pt idx="725">
                  <c:v>2869175.25299546</c:v>
                </c:pt>
                <c:pt idx="726">
                  <c:v>2869172.92555599</c:v>
                </c:pt>
                <c:pt idx="727">
                  <c:v>2869169.31998175</c:v>
                </c:pt>
                <c:pt idx="728">
                  <c:v>2869181.00247567</c:v>
                </c:pt>
                <c:pt idx="729">
                  <c:v>2869173.27787123</c:v>
                </c:pt>
                <c:pt idx="730">
                  <c:v>2869165.82292833</c:v>
                </c:pt>
                <c:pt idx="731">
                  <c:v>2869173.30370996</c:v>
                </c:pt>
                <c:pt idx="732">
                  <c:v>2869171.92469898</c:v>
                </c:pt>
                <c:pt idx="733">
                  <c:v>2869173.43085617</c:v>
                </c:pt>
                <c:pt idx="734">
                  <c:v>2869175.55904341</c:v>
                </c:pt>
                <c:pt idx="735">
                  <c:v>2869172.42827135</c:v>
                </c:pt>
                <c:pt idx="736">
                  <c:v>2869171.76899007</c:v>
                </c:pt>
                <c:pt idx="737">
                  <c:v>2869176.06540698</c:v>
                </c:pt>
                <c:pt idx="738">
                  <c:v>2869175.75544498</c:v>
                </c:pt>
                <c:pt idx="739">
                  <c:v>2869171.04198161</c:v>
                </c:pt>
                <c:pt idx="740">
                  <c:v>2869174.51679792</c:v>
                </c:pt>
                <c:pt idx="741">
                  <c:v>2869176.72878941</c:v>
                </c:pt>
                <c:pt idx="742">
                  <c:v>2869175.85350547</c:v>
                </c:pt>
                <c:pt idx="743">
                  <c:v>2869172.83121568</c:v>
                </c:pt>
                <c:pt idx="744">
                  <c:v>2869169.93147045</c:v>
                </c:pt>
                <c:pt idx="745">
                  <c:v>2869174.39645979</c:v>
                </c:pt>
                <c:pt idx="746">
                  <c:v>2869174.20685846</c:v>
                </c:pt>
                <c:pt idx="747">
                  <c:v>2869172.5499015</c:v>
                </c:pt>
                <c:pt idx="748">
                  <c:v>2869172.54602863</c:v>
                </c:pt>
                <c:pt idx="749">
                  <c:v>2869171.8679211</c:v>
                </c:pt>
                <c:pt idx="750">
                  <c:v>2869168.08094942</c:v>
                </c:pt>
                <c:pt idx="751">
                  <c:v>2869176.32252897</c:v>
                </c:pt>
                <c:pt idx="752">
                  <c:v>2869172.2311657</c:v>
                </c:pt>
                <c:pt idx="753">
                  <c:v>2869172.2341404</c:v>
                </c:pt>
                <c:pt idx="754">
                  <c:v>2869174.55010245</c:v>
                </c:pt>
                <c:pt idx="755">
                  <c:v>2869171.39240111</c:v>
                </c:pt>
                <c:pt idx="756">
                  <c:v>2869168.55303495</c:v>
                </c:pt>
                <c:pt idx="757">
                  <c:v>2869175.55989105</c:v>
                </c:pt>
                <c:pt idx="758">
                  <c:v>2869177.2817499</c:v>
                </c:pt>
                <c:pt idx="759">
                  <c:v>2869173.3944473</c:v>
                </c:pt>
                <c:pt idx="760">
                  <c:v>2869174.80949369</c:v>
                </c:pt>
                <c:pt idx="761">
                  <c:v>2869175.12445428</c:v>
                </c:pt>
                <c:pt idx="762">
                  <c:v>2869176.0614038</c:v>
                </c:pt>
                <c:pt idx="763">
                  <c:v>2869179.3982357</c:v>
                </c:pt>
                <c:pt idx="764">
                  <c:v>2869175.86262018</c:v>
                </c:pt>
                <c:pt idx="765">
                  <c:v>2869176.54481181</c:v>
                </c:pt>
                <c:pt idx="766">
                  <c:v>2869175.11825019</c:v>
                </c:pt>
                <c:pt idx="767">
                  <c:v>2869172.92214433</c:v>
                </c:pt>
                <c:pt idx="768">
                  <c:v>2869176.31327596</c:v>
                </c:pt>
                <c:pt idx="769">
                  <c:v>2869177.55080532</c:v>
                </c:pt>
                <c:pt idx="770">
                  <c:v>2869174.90129742</c:v>
                </c:pt>
                <c:pt idx="771">
                  <c:v>2869174.86837855</c:v>
                </c:pt>
                <c:pt idx="772">
                  <c:v>2869175.81369675</c:v>
                </c:pt>
                <c:pt idx="773">
                  <c:v>2869173.60132104</c:v>
                </c:pt>
                <c:pt idx="774">
                  <c:v>2869174.47650074</c:v>
                </c:pt>
                <c:pt idx="775">
                  <c:v>2869172.72104761</c:v>
                </c:pt>
                <c:pt idx="776">
                  <c:v>2869173.20040771</c:v>
                </c:pt>
                <c:pt idx="777">
                  <c:v>2869175.08485819</c:v>
                </c:pt>
                <c:pt idx="778">
                  <c:v>2869175.28456759</c:v>
                </c:pt>
                <c:pt idx="779">
                  <c:v>2869176.21840789</c:v>
                </c:pt>
                <c:pt idx="780">
                  <c:v>2869173.40820602</c:v>
                </c:pt>
                <c:pt idx="781">
                  <c:v>2869176.57642772</c:v>
                </c:pt>
                <c:pt idx="782">
                  <c:v>2869176.80960922</c:v>
                </c:pt>
                <c:pt idx="783">
                  <c:v>2869180.18208051</c:v>
                </c:pt>
                <c:pt idx="784">
                  <c:v>2869181.41426272</c:v>
                </c:pt>
                <c:pt idx="785">
                  <c:v>2869174.20471525</c:v>
                </c:pt>
                <c:pt idx="786">
                  <c:v>2869182.20924106</c:v>
                </c:pt>
                <c:pt idx="787">
                  <c:v>2869177.33863533</c:v>
                </c:pt>
                <c:pt idx="788">
                  <c:v>2869178.86737943</c:v>
                </c:pt>
                <c:pt idx="789">
                  <c:v>2869177.4642098</c:v>
                </c:pt>
                <c:pt idx="790">
                  <c:v>2869177.2470509</c:v>
                </c:pt>
                <c:pt idx="791">
                  <c:v>2869176.89138613</c:v>
                </c:pt>
                <c:pt idx="792">
                  <c:v>2869179.27611759</c:v>
                </c:pt>
                <c:pt idx="793">
                  <c:v>2869175.09516778</c:v>
                </c:pt>
                <c:pt idx="794">
                  <c:v>2869179.07377024</c:v>
                </c:pt>
                <c:pt idx="795">
                  <c:v>2869176.10989158</c:v>
                </c:pt>
                <c:pt idx="796">
                  <c:v>2869175.35459469</c:v>
                </c:pt>
                <c:pt idx="797">
                  <c:v>2869176.43492017</c:v>
                </c:pt>
                <c:pt idx="798">
                  <c:v>2869176.55186964</c:v>
                </c:pt>
                <c:pt idx="799">
                  <c:v>2869176.85495769</c:v>
                </c:pt>
                <c:pt idx="800">
                  <c:v>2869177.2803997</c:v>
                </c:pt>
                <c:pt idx="801">
                  <c:v>2869176.91470912</c:v>
                </c:pt>
                <c:pt idx="802">
                  <c:v>2869177.82657606</c:v>
                </c:pt>
                <c:pt idx="803">
                  <c:v>2869177.24221284</c:v>
                </c:pt>
                <c:pt idx="804">
                  <c:v>2869177.42811283</c:v>
                </c:pt>
                <c:pt idx="805">
                  <c:v>2869175.92598542</c:v>
                </c:pt>
                <c:pt idx="806">
                  <c:v>2869176.04680804</c:v>
                </c:pt>
                <c:pt idx="807">
                  <c:v>2869173.86204612</c:v>
                </c:pt>
                <c:pt idx="808">
                  <c:v>2869178.42922755</c:v>
                </c:pt>
                <c:pt idx="809">
                  <c:v>2869174.80402903</c:v>
                </c:pt>
                <c:pt idx="810">
                  <c:v>2869177.60571007</c:v>
                </c:pt>
                <c:pt idx="811">
                  <c:v>2869174.46643854</c:v>
                </c:pt>
                <c:pt idx="812">
                  <c:v>2869177.63331205</c:v>
                </c:pt>
                <c:pt idx="813">
                  <c:v>2869169.25705687</c:v>
                </c:pt>
                <c:pt idx="814">
                  <c:v>2869168.28356467</c:v>
                </c:pt>
                <c:pt idx="815">
                  <c:v>2869171.73246173</c:v>
                </c:pt>
                <c:pt idx="816">
                  <c:v>2869169.76789731</c:v>
                </c:pt>
                <c:pt idx="817">
                  <c:v>2869171.85296277</c:v>
                </c:pt>
                <c:pt idx="818">
                  <c:v>2869168.65849158</c:v>
                </c:pt>
                <c:pt idx="819">
                  <c:v>2869166.10692178</c:v>
                </c:pt>
                <c:pt idx="820">
                  <c:v>2869168.00171122</c:v>
                </c:pt>
                <c:pt idx="821">
                  <c:v>2869170.03562937</c:v>
                </c:pt>
                <c:pt idx="822">
                  <c:v>2869168.03294184</c:v>
                </c:pt>
                <c:pt idx="823">
                  <c:v>2869165.62982521</c:v>
                </c:pt>
                <c:pt idx="824">
                  <c:v>2869166.14070407</c:v>
                </c:pt>
                <c:pt idx="825">
                  <c:v>2869166.99272662</c:v>
                </c:pt>
                <c:pt idx="826">
                  <c:v>2869168.26412129</c:v>
                </c:pt>
                <c:pt idx="827">
                  <c:v>2869168.17704858</c:v>
                </c:pt>
                <c:pt idx="828">
                  <c:v>2869168.00564529</c:v>
                </c:pt>
                <c:pt idx="829">
                  <c:v>2869168.36122344</c:v>
                </c:pt>
                <c:pt idx="830">
                  <c:v>2869167.26996574</c:v>
                </c:pt>
                <c:pt idx="831">
                  <c:v>2869167.46077646</c:v>
                </c:pt>
                <c:pt idx="832">
                  <c:v>2869170.75282122</c:v>
                </c:pt>
                <c:pt idx="833">
                  <c:v>2869169.27737158</c:v>
                </c:pt>
                <c:pt idx="834">
                  <c:v>2869168.46023183</c:v>
                </c:pt>
                <c:pt idx="835">
                  <c:v>2869167.37423785</c:v>
                </c:pt>
                <c:pt idx="836">
                  <c:v>2869167.69149697</c:v>
                </c:pt>
                <c:pt idx="837">
                  <c:v>2869167.10648429</c:v>
                </c:pt>
                <c:pt idx="838">
                  <c:v>2869167.24677019</c:v>
                </c:pt>
                <c:pt idx="839">
                  <c:v>2869169.041694</c:v>
                </c:pt>
                <c:pt idx="840">
                  <c:v>2869167.76998158</c:v>
                </c:pt>
                <c:pt idx="841">
                  <c:v>2869168.74158274</c:v>
                </c:pt>
                <c:pt idx="842">
                  <c:v>2869168.46190126</c:v>
                </c:pt>
                <c:pt idx="843">
                  <c:v>2869168.46601202</c:v>
                </c:pt>
                <c:pt idx="844">
                  <c:v>2869168.82000775</c:v>
                </c:pt>
                <c:pt idx="845">
                  <c:v>2869167.23160706</c:v>
                </c:pt>
                <c:pt idx="846">
                  <c:v>2869166.35612747</c:v>
                </c:pt>
                <c:pt idx="847">
                  <c:v>2869166.39306733</c:v>
                </c:pt>
                <c:pt idx="848">
                  <c:v>2869164.52279872</c:v>
                </c:pt>
                <c:pt idx="849">
                  <c:v>2869167.76485952</c:v>
                </c:pt>
                <c:pt idx="850">
                  <c:v>2869167.06685375</c:v>
                </c:pt>
                <c:pt idx="851">
                  <c:v>2869167.59286066</c:v>
                </c:pt>
                <c:pt idx="852">
                  <c:v>2869168.40506202</c:v>
                </c:pt>
                <c:pt idx="853">
                  <c:v>2869166.78658778</c:v>
                </c:pt>
                <c:pt idx="854">
                  <c:v>2869166.56206183</c:v>
                </c:pt>
                <c:pt idx="855">
                  <c:v>2869167.10753447</c:v>
                </c:pt>
                <c:pt idx="856">
                  <c:v>2869166.91707678</c:v>
                </c:pt>
                <c:pt idx="857">
                  <c:v>2869167.09487802</c:v>
                </c:pt>
                <c:pt idx="858">
                  <c:v>2869166.6722177</c:v>
                </c:pt>
                <c:pt idx="859">
                  <c:v>2869168.28330783</c:v>
                </c:pt>
                <c:pt idx="860">
                  <c:v>2869168.94716152</c:v>
                </c:pt>
                <c:pt idx="861">
                  <c:v>2869170.90843129</c:v>
                </c:pt>
                <c:pt idx="862">
                  <c:v>2869169.42504315</c:v>
                </c:pt>
                <c:pt idx="863">
                  <c:v>2869170.5822664</c:v>
                </c:pt>
                <c:pt idx="864">
                  <c:v>2869170.47408815</c:v>
                </c:pt>
                <c:pt idx="865">
                  <c:v>2869170.47426522</c:v>
                </c:pt>
                <c:pt idx="866">
                  <c:v>2869170.97627987</c:v>
                </c:pt>
                <c:pt idx="867">
                  <c:v>2869171.09519105</c:v>
                </c:pt>
                <c:pt idx="868">
                  <c:v>2869170.53798027</c:v>
                </c:pt>
                <c:pt idx="869">
                  <c:v>2869171.95638764</c:v>
                </c:pt>
                <c:pt idx="870">
                  <c:v>2869170.28268332</c:v>
                </c:pt>
                <c:pt idx="871">
                  <c:v>2869169.79326346</c:v>
                </c:pt>
                <c:pt idx="872">
                  <c:v>2869170.52189019</c:v>
                </c:pt>
                <c:pt idx="873">
                  <c:v>2869170.11621693</c:v>
                </c:pt>
                <c:pt idx="874">
                  <c:v>2869171.65285451</c:v>
                </c:pt>
                <c:pt idx="875">
                  <c:v>2869170.51677223</c:v>
                </c:pt>
                <c:pt idx="876">
                  <c:v>2869171.77114137</c:v>
                </c:pt>
                <c:pt idx="877">
                  <c:v>2869168.26837256</c:v>
                </c:pt>
                <c:pt idx="878">
                  <c:v>2869170.06334101</c:v>
                </c:pt>
                <c:pt idx="879">
                  <c:v>2869169.20310673</c:v>
                </c:pt>
                <c:pt idx="880">
                  <c:v>2869170.47120201</c:v>
                </c:pt>
                <c:pt idx="881">
                  <c:v>2869171.0956439</c:v>
                </c:pt>
                <c:pt idx="882">
                  <c:v>2869171.12116879</c:v>
                </c:pt>
                <c:pt idx="883">
                  <c:v>2869173.02717117</c:v>
                </c:pt>
                <c:pt idx="884">
                  <c:v>2869171.33913201</c:v>
                </c:pt>
                <c:pt idx="885">
                  <c:v>2869171.45905667</c:v>
                </c:pt>
                <c:pt idx="886">
                  <c:v>2869171.34999259</c:v>
                </c:pt>
                <c:pt idx="887">
                  <c:v>2869170.40964041</c:v>
                </c:pt>
                <c:pt idx="888">
                  <c:v>2869169.42780236</c:v>
                </c:pt>
                <c:pt idx="889">
                  <c:v>2869171.19603151</c:v>
                </c:pt>
                <c:pt idx="890">
                  <c:v>2869169.89487078</c:v>
                </c:pt>
                <c:pt idx="891">
                  <c:v>2869170.27334488</c:v>
                </c:pt>
                <c:pt idx="892">
                  <c:v>2869170.33711324</c:v>
                </c:pt>
                <c:pt idx="893">
                  <c:v>2869171.66535027</c:v>
                </c:pt>
                <c:pt idx="894">
                  <c:v>2869172.28403049</c:v>
                </c:pt>
                <c:pt idx="895">
                  <c:v>2869170.51178441</c:v>
                </c:pt>
                <c:pt idx="896">
                  <c:v>2869171.51945178</c:v>
                </c:pt>
                <c:pt idx="897">
                  <c:v>2869168.89107466</c:v>
                </c:pt>
                <c:pt idx="898">
                  <c:v>2869169.82895785</c:v>
                </c:pt>
                <c:pt idx="899">
                  <c:v>2869169.03918787</c:v>
                </c:pt>
                <c:pt idx="900">
                  <c:v>2869168.37176721</c:v>
                </c:pt>
                <c:pt idx="901">
                  <c:v>2869168.70301853</c:v>
                </c:pt>
                <c:pt idx="902">
                  <c:v>2869168.15778135</c:v>
                </c:pt>
                <c:pt idx="903">
                  <c:v>2869169.07116787</c:v>
                </c:pt>
                <c:pt idx="904">
                  <c:v>2869168.58887566</c:v>
                </c:pt>
                <c:pt idx="905">
                  <c:v>2869167.3250867</c:v>
                </c:pt>
                <c:pt idx="906">
                  <c:v>2869167.8893571</c:v>
                </c:pt>
                <c:pt idx="907">
                  <c:v>2869169.5682468</c:v>
                </c:pt>
                <c:pt idx="908">
                  <c:v>2869169.22340309</c:v>
                </c:pt>
                <c:pt idx="909">
                  <c:v>2869166.54706711</c:v>
                </c:pt>
                <c:pt idx="910">
                  <c:v>2869168.51499166</c:v>
                </c:pt>
                <c:pt idx="911">
                  <c:v>2869168.97308868</c:v>
                </c:pt>
                <c:pt idx="912">
                  <c:v>2869169.87251618</c:v>
                </c:pt>
                <c:pt idx="913">
                  <c:v>2869169.41780223</c:v>
                </c:pt>
                <c:pt idx="914">
                  <c:v>2869168.84819774</c:v>
                </c:pt>
                <c:pt idx="915">
                  <c:v>2869169.44610142</c:v>
                </c:pt>
                <c:pt idx="916">
                  <c:v>2869168.56691054</c:v>
                </c:pt>
                <c:pt idx="917">
                  <c:v>2869168.76578252</c:v>
                </c:pt>
                <c:pt idx="918">
                  <c:v>2869169.20261362</c:v>
                </c:pt>
                <c:pt idx="919">
                  <c:v>2869168.27204472</c:v>
                </c:pt>
                <c:pt idx="920">
                  <c:v>2869169.84581179</c:v>
                </c:pt>
                <c:pt idx="921">
                  <c:v>2869167.56495289</c:v>
                </c:pt>
                <c:pt idx="922">
                  <c:v>2869169.8289476</c:v>
                </c:pt>
                <c:pt idx="923">
                  <c:v>2869167.64033849</c:v>
                </c:pt>
                <c:pt idx="924">
                  <c:v>2869169.52287007</c:v>
                </c:pt>
                <c:pt idx="925">
                  <c:v>2869170.07286828</c:v>
                </c:pt>
                <c:pt idx="926">
                  <c:v>2869169.11790924</c:v>
                </c:pt>
                <c:pt idx="927">
                  <c:v>2869169.79764754</c:v>
                </c:pt>
                <c:pt idx="928">
                  <c:v>2869169.29947888</c:v>
                </c:pt>
                <c:pt idx="929">
                  <c:v>2869169.00708213</c:v>
                </c:pt>
                <c:pt idx="930">
                  <c:v>2869168.36596528</c:v>
                </c:pt>
                <c:pt idx="931">
                  <c:v>2869168.686744</c:v>
                </c:pt>
                <c:pt idx="932">
                  <c:v>2869170.3200708</c:v>
                </c:pt>
                <c:pt idx="933">
                  <c:v>2869170.45247366</c:v>
                </c:pt>
                <c:pt idx="934">
                  <c:v>2869170.05166157</c:v>
                </c:pt>
                <c:pt idx="935">
                  <c:v>2869170.35298721</c:v>
                </c:pt>
                <c:pt idx="936">
                  <c:v>2869171.30364902</c:v>
                </c:pt>
                <c:pt idx="937">
                  <c:v>2869169.58151323</c:v>
                </c:pt>
                <c:pt idx="938">
                  <c:v>2869170.02426246</c:v>
                </c:pt>
                <c:pt idx="939">
                  <c:v>2869170.09870553</c:v>
                </c:pt>
                <c:pt idx="940">
                  <c:v>2869170.46998015</c:v>
                </c:pt>
                <c:pt idx="941">
                  <c:v>2869170.19950302</c:v>
                </c:pt>
                <c:pt idx="942">
                  <c:v>2869170.47586116</c:v>
                </c:pt>
                <c:pt idx="943">
                  <c:v>2869170.40417665</c:v>
                </c:pt>
                <c:pt idx="944">
                  <c:v>2869170.37105431</c:v>
                </c:pt>
                <c:pt idx="945">
                  <c:v>2869170.10883602</c:v>
                </c:pt>
                <c:pt idx="946">
                  <c:v>2869170.11820871</c:v>
                </c:pt>
                <c:pt idx="947">
                  <c:v>2869169.75171775</c:v>
                </c:pt>
                <c:pt idx="948">
                  <c:v>2869169.81223082</c:v>
                </c:pt>
                <c:pt idx="949">
                  <c:v>2869169.09033877</c:v>
                </c:pt>
                <c:pt idx="950">
                  <c:v>2869169.39718094</c:v>
                </c:pt>
                <c:pt idx="951">
                  <c:v>2869169.36774377</c:v>
                </c:pt>
                <c:pt idx="952">
                  <c:v>2869169.10946689</c:v>
                </c:pt>
                <c:pt idx="953">
                  <c:v>2869169.69167987</c:v>
                </c:pt>
                <c:pt idx="954">
                  <c:v>2869169.2572509</c:v>
                </c:pt>
                <c:pt idx="955">
                  <c:v>2869169.59023182</c:v>
                </c:pt>
                <c:pt idx="956">
                  <c:v>2869169.60976641</c:v>
                </c:pt>
                <c:pt idx="957">
                  <c:v>2869168.51753829</c:v>
                </c:pt>
                <c:pt idx="958">
                  <c:v>2869169.80624013</c:v>
                </c:pt>
                <c:pt idx="959">
                  <c:v>2869168.96699193</c:v>
                </c:pt>
                <c:pt idx="960">
                  <c:v>2869170.25641439</c:v>
                </c:pt>
                <c:pt idx="961">
                  <c:v>2869168.96080241</c:v>
                </c:pt>
                <c:pt idx="962">
                  <c:v>2869168.41904372</c:v>
                </c:pt>
                <c:pt idx="963">
                  <c:v>2869169.46647291</c:v>
                </c:pt>
                <c:pt idx="964">
                  <c:v>2869168.87077259</c:v>
                </c:pt>
                <c:pt idx="965">
                  <c:v>2869168.6781087</c:v>
                </c:pt>
                <c:pt idx="966">
                  <c:v>2869168.80322664</c:v>
                </c:pt>
                <c:pt idx="967">
                  <c:v>2869169.4367026</c:v>
                </c:pt>
                <c:pt idx="968">
                  <c:v>2869169.01943817</c:v>
                </c:pt>
                <c:pt idx="969">
                  <c:v>2869169.6342288</c:v>
                </c:pt>
                <c:pt idx="970">
                  <c:v>2869169.46835946</c:v>
                </c:pt>
                <c:pt idx="971">
                  <c:v>2869168.62053582</c:v>
                </c:pt>
                <c:pt idx="972">
                  <c:v>2869168.96838886</c:v>
                </c:pt>
                <c:pt idx="973">
                  <c:v>2869168.69630941</c:v>
                </c:pt>
                <c:pt idx="974">
                  <c:v>2869169.20847582</c:v>
                </c:pt>
                <c:pt idx="975">
                  <c:v>2869169.13893163</c:v>
                </c:pt>
                <c:pt idx="976">
                  <c:v>2869168.64372052</c:v>
                </c:pt>
                <c:pt idx="977">
                  <c:v>2869168.63456613</c:v>
                </c:pt>
                <c:pt idx="978">
                  <c:v>2869169.34816989</c:v>
                </c:pt>
                <c:pt idx="979">
                  <c:v>2869169.73747551</c:v>
                </c:pt>
                <c:pt idx="980">
                  <c:v>2869169.4669003</c:v>
                </c:pt>
                <c:pt idx="981">
                  <c:v>2869170.14380776</c:v>
                </c:pt>
                <c:pt idx="982">
                  <c:v>2869169.29019858</c:v>
                </c:pt>
                <c:pt idx="983">
                  <c:v>2869169.13136438</c:v>
                </c:pt>
                <c:pt idx="984">
                  <c:v>2869169.46744927</c:v>
                </c:pt>
                <c:pt idx="985">
                  <c:v>2869169.0889547</c:v>
                </c:pt>
                <c:pt idx="986">
                  <c:v>2869169.1800514</c:v>
                </c:pt>
                <c:pt idx="987">
                  <c:v>2869169.43289568</c:v>
                </c:pt>
                <c:pt idx="988">
                  <c:v>2869169.59946691</c:v>
                </c:pt>
                <c:pt idx="989">
                  <c:v>2869169.79329381</c:v>
                </c:pt>
                <c:pt idx="990">
                  <c:v>2869169.114546</c:v>
                </c:pt>
                <c:pt idx="991">
                  <c:v>2869168.91655459</c:v>
                </c:pt>
                <c:pt idx="992">
                  <c:v>2869169.32323292</c:v>
                </c:pt>
                <c:pt idx="993">
                  <c:v>2869169.27684293</c:v>
                </c:pt>
                <c:pt idx="994">
                  <c:v>2869169.90134538</c:v>
                </c:pt>
                <c:pt idx="995">
                  <c:v>2869170.041362</c:v>
                </c:pt>
                <c:pt idx="996">
                  <c:v>2869169.92039247</c:v>
                </c:pt>
                <c:pt idx="997">
                  <c:v>2869170.21024045</c:v>
                </c:pt>
                <c:pt idx="998">
                  <c:v>2869170.11433683</c:v>
                </c:pt>
                <c:pt idx="999">
                  <c:v>2869170.02475124</c:v>
                </c:pt>
                <c:pt idx="1000">
                  <c:v>2869170.17232407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2855724.00027591</c:v>
                </c:pt>
                <c:pt idx="1">
                  <c:v>2855724.00027591</c:v>
                </c:pt>
                <c:pt idx="2">
                  <c:v>2855724.00027591</c:v>
                </c:pt>
                <c:pt idx="3">
                  <c:v>2855724.00027591</c:v>
                </c:pt>
                <c:pt idx="4">
                  <c:v>2855724.00027591</c:v>
                </c:pt>
                <c:pt idx="5">
                  <c:v>2855724.00027591</c:v>
                </c:pt>
                <c:pt idx="6">
                  <c:v>2855724.00027591</c:v>
                </c:pt>
                <c:pt idx="7">
                  <c:v>2855724.00027591</c:v>
                </c:pt>
                <c:pt idx="8">
                  <c:v>2855724.00027591</c:v>
                </c:pt>
                <c:pt idx="9">
                  <c:v>2855724.00027591</c:v>
                </c:pt>
                <c:pt idx="10">
                  <c:v>2855724.00027591</c:v>
                </c:pt>
                <c:pt idx="11">
                  <c:v>2855724.00027591</c:v>
                </c:pt>
                <c:pt idx="12">
                  <c:v>2855724.00027591</c:v>
                </c:pt>
                <c:pt idx="13">
                  <c:v>2855724.00027591</c:v>
                </c:pt>
                <c:pt idx="14">
                  <c:v>2855724.00027591</c:v>
                </c:pt>
                <c:pt idx="15">
                  <c:v>2855724.00027591</c:v>
                </c:pt>
                <c:pt idx="16">
                  <c:v>2855724.00027591</c:v>
                </c:pt>
                <c:pt idx="17">
                  <c:v>2855724.00027591</c:v>
                </c:pt>
                <c:pt idx="18">
                  <c:v>2855724.00027591</c:v>
                </c:pt>
                <c:pt idx="19">
                  <c:v>2855724.00027591</c:v>
                </c:pt>
                <c:pt idx="20">
                  <c:v>2855724.00027591</c:v>
                </c:pt>
                <c:pt idx="21">
                  <c:v>2855724.00027591</c:v>
                </c:pt>
                <c:pt idx="22">
                  <c:v>2855724.00027591</c:v>
                </c:pt>
                <c:pt idx="23">
                  <c:v>2855724.00027591</c:v>
                </c:pt>
                <c:pt idx="24">
                  <c:v>2855724.00027591</c:v>
                </c:pt>
                <c:pt idx="25">
                  <c:v>2855724.00027591</c:v>
                </c:pt>
                <c:pt idx="26">
                  <c:v>2855724.00027591</c:v>
                </c:pt>
                <c:pt idx="27">
                  <c:v>2855724.00027591</c:v>
                </c:pt>
                <c:pt idx="28">
                  <c:v>2855724.00027591</c:v>
                </c:pt>
                <c:pt idx="29">
                  <c:v>2855724.00027591</c:v>
                </c:pt>
                <c:pt idx="30">
                  <c:v>2855724.00027591</c:v>
                </c:pt>
                <c:pt idx="31">
                  <c:v>2855724.00027591</c:v>
                </c:pt>
                <c:pt idx="32">
                  <c:v>2855724.00027591</c:v>
                </c:pt>
                <c:pt idx="33">
                  <c:v>2855724.00027591</c:v>
                </c:pt>
                <c:pt idx="34">
                  <c:v>2855724.00027591</c:v>
                </c:pt>
                <c:pt idx="35">
                  <c:v>2855724.00027591</c:v>
                </c:pt>
                <c:pt idx="36">
                  <c:v>2855724.00027591</c:v>
                </c:pt>
                <c:pt idx="37">
                  <c:v>2855724.00027591</c:v>
                </c:pt>
                <c:pt idx="38">
                  <c:v>2855724.00027591</c:v>
                </c:pt>
                <c:pt idx="39">
                  <c:v>2855724.00027591</c:v>
                </c:pt>
                <c:pt idx="40">
                  <c:v>2855724.00027591</c:v>
                </c:pt>
                <c:pt idx="41">
                  <c:v>2855724.00027591</c:v>
                </c:pt>
                <c:pt idx="42">
                  <c:v>2855724.00027591</c:v>
                </c:pt>
                <c:pt idx="43">
                  <c:v>2855724.00027591</c:v>
                </c:pt>
                <c:pt idx="44">
                  <c:v>2855724.00027591</c:v>
                </c:pt>
                <c:pt idx="45">
                  <c:v>2855724.00027591</c:v>
                </c:pt>
                <c:pt idx="46">
                  <c:v>2855724.00027591</c:v>
                </c:pt>
                <c:pt idx="47">
                  <c:v>2855724.00027591</c:v>
                </c:pt>
                <c:pt idx="48">
                  <c:v>2855724.00027591</c:v>
                </c:pt>
                <c:pt idx="49">
                  <c:v>2855724.00027591</c:v>
                </c:pt>
                <c:pt idx="50">
                  <c:v>2855724.00027591</c:v>
                </c:pt>
                <c:pt idx="51">
                  <c:v>2855724.00027591</c:v>
                </c:pt>
                <c:pt idx="52">
                  <c:v>2855724.00027591</c:v>
                </c:pt>
                <c:pt idx="53">
                  <c:v>2855724.00027591</c:v>
                </c:pt>
                <c:pt idx="54">
                  <c:v>2855724.00027591</c:v>
                </c:pt>
                <c:pt idx="55">
                  <c:v>2855724.00027591</c:v>
                </c:pt>
                <c:pt idx="56">
                  <c:v>2855724.00027591</c:v>
                </c:pt>
                <c:pt idx="57">
                  <c:v>2855724.00027591</c:v>
                </c:pt>
                <c:pt idx="58">
                  <c:v>2855724.00027591</c:v>
                </c:pt>
                <c:pt idx="59">
                  <c:v>2855724.00027591</c:v>
                </c:pt>
                <c:pt idx="60">
                  <c:v>2855724.00027591</c:v>
                </c:pt>
                <c:pt idx="61">
                  <c:v>2855724.00027591</c:v>
                </c:pt>
                <c:pt idx="62">
                  <c:v>2855724.00027591</c:v>
                </c:pt>
                <c:pt idx="63">
                  <c:v>2855724.00027591</c:v>
                </c:pt>
                <c:pt idx="64">
                  <c:v>2855724.00027591</c:v>
                </c:pt>
                <c:pt idx="65">
                  <c:v>2855724.00027591</c:v>
                </c:pt>
                <c:pt idx="66">
                  <c:v>2855724.00027591</c:v>
                </c:pt>
                <c:pt idx="67">
                  <c:v>2855724.00027591</c:v>
                </c:pt>
                <c:pt idx="68">
                  <c:v>2855724.00027591</c:v>
                </c:pt>
                <c:pt idx="69">
                  <c:v>2855724.00027591</c:v>
                </c:pt>
                <c:pt idx="70">
                  <c:v>2855724.00027591</c:v>
                </c:pt>
                <c:pt idx="71">
                  <c:v>2855724.00027591</c:v>
                </c:pt>
                <c:pt idx="72">
                  <c:v>2855724.00027591</c:v>
                </c:pt>
                <c:pt idx="73">
                  <c:v>2855724.00027591</c:v>
                </c:pt>
                <c:pt idx="74">
                  <c:v>2855724.00027591</c:v>
                </c:pt>
                <c:pt idx="75">
                  <c:v>2855724.00027591</c:v>
                </c:pt>
                <c:pt idx="76">
                  <c:v>2855724.00027591</c:v>
                </c:pt>
                <c:pt idx="77">
                  <c:v>2855724.00027591</c:v>
                </c:pt>
                <c:pt idx="78">
                  <c:v>2855724.00027591</c:v>
                </c:pt>
                <c:pt idx="79">
                  <c:v>2855724.00027591</c:v>
                </c:pt>
                <c:pt idx="80">
                  <c:v>2855724.00027591</c:v>
                </c:pt>
                <c:pt idx="81">
                  <c:v>2855724.00027591</c:v>
                </c:pt>
                <c:pt idx="82">
                  <c:v>2855724.00027591</c:v>
                </c:pt>
                <c:pt idx="83">
                  <c:v>2855724.00027591</c:v>
                </c:pt>
                <c:pt idx="84">
                  <c:v>2855724.00027591</c:v>
                </c:pt>
                <c:pt idx="85">
                  <c:v>2855724.00027591</c:v>
                </c:pt>
                <c:pt idx="86">
                  <c:v>2855724.00027591</c:v>
                </c:pt>
                <c:pt idx="87">
                  <c:v>2855724.00027591</c:v>
                </c:pt>
                <c:pt idx="88">
                  <c:v>2855724.00027591</c:v>
                </c:pt>
                <c:pt idx="89">
                  <c:v>2855724.00027591</c:v>
                </c:pt>
                <c:pt idx="90">
                  <c:v>2855724.00027591</c:v>
                </c:pt>
                <c:pt idx="91">
                  <c:v>2855724.00027591</c:v>
                </c:pt>
                <c:pt idx="92">
                  <c:v>2855724.00027591</c:v>
                </c:pt>
                <c:pt idx="93">
                  <c:v>2855724.00027591</c:v>
                </c:pt>
                <c:pt idx="94">
                  <c:v>2855724.00027591</c:v>
                </c:pt>
                <c:pt idx="95">
                  <c:v>2855724.00027591</c:v>
                </c:pt>
                <c:pt idx="96">
                  <c:v>2855724.00027591</c:v>
                </c:pt>
                <c:pt idx="97">
                  <c:v>2855724.00027591</c:v>
                </c:pt>
                <c:pt idx="98">
                  <c:v>2855724.00027591</c:v>
                </c:pt>
                <c:pt idx="99">
                  <c:v>2855724.00027591</c:v>
                </c:pt>
                <c:pt idx="100">
                  <c:v>2855724.00027591</c:v>
                </c:pt>
                <c:pt idx="101">
                  <c:v>2855724.00027591</c:v>
                </c:pt>
                <c:pt idx="102">
                  <c:v>2855724.00027591</c:v>
                </c:pt>
                <c:pt idx="103">
                  <c:v>2855724.00027591</c:v>
                </c:pt>
                <c:pt idx="104">
                  <c:v>2855724.00027591</c:v>
                </c:pt>
                <c:pt idx="105">
                  <c:v>2855724.00027591</c:v>
                </c:pt>
                <c:pt idx="106">
                  <c:v>2855724.00027591</c:v>
                </c:pt>
                <c:pt idx="107">
                  <c:v>2855724.00027591</c:v>
                </c:pt>
                <c:pt idx="108">
                  <c:v>2855724.00027591</c:v>
                </c:pt>
                <c:pt idx="109">
                  <c:v>2855724.00027591</c:v>
                </c:pt>
                <c:pt idx="110">
                  <c:v>2855724.00027591</c:v>
                </c:pt>
                <c:pt idx="111">
                  <c:v>2855724.00027591</c:v>
                </c:pt>
                <c:pt idx="112">
                  <c:v>2855724.00027591</c:v>
                </c:pt>
                <c:pt idx="113">
                  <c:v>2855724.00027591</c:v>
                </c:pt>
                <c:pt idx="114">
                  <c:v>2855724.00027591</c:v>
                </c:pt>
                <c:pt idx="115">
                  <c:v>2855724.00027591</c:v>
                </c:pt>
                <c:pt idx="116">
                  <c:v>2855724.00027591</c:v>
                </c:pt>
                <c:pt idx="117">
                  <c:v>2855724.00027591</c:v>
                </c:pt>
                <c:pt idx="118">
                  <c:v>2855724.00027591</c:v>
                </c:pt>
                <c:pt idx="119">
                  <c:v>2855724.00027591</c:v>
                </c:pt>
                <c:pt idx="120">
                  <c:v>2855724.00027591</c:v>
                </c:pt>
                <c:pt idx="121">
                  <c:v>2855724.00027591</c:v>
                </c:pt>
                <c:pt idx="122">
                  <c:v>2855724.00027591</c:v>
                </c:pt>
                <c:pt idx="123">
                  <c:v>2855724.00027591</c:v>
                </c:pt>
                <c:pt idx="124">
                  <c:v>2855724.00027591</c:v>
                </c:pt>
                <c:pt idx="125">
                  <c:v>2855724.00027591</c:v>
                </c:pt>
                <c:pt idx="126">
                  <c:v>2855724.00027591</c:v>
                </c:pt>
                <c:pt idx="127">
                  <c:v>2855724.00027591</c:v>
                </c:pt>
                <c:pt idx="128">
                  <c:v>2855724.00027591</c:v>
                </c:pt>
                <c:pt idx="129">
                  <c:v>2855724.00027591</c:v>
                </c:pt>
                <c:pt idx="130">
                  <c:v>2855724.00027591</c:v>
                </c:pt>
                <c:pt idx="131">
                  <c:v>2855724.00027591</c:v>
                </c:pt>
                <c:pt idx="132">
                  <c:v>2855724.00027591</c:v>
                </c:pt>
                <c:pt idx="133">
                  <c:v>2855724.00027591</c:v>
                </c:pt>
                <c:pt idx="134">
                  <c:v>2855724.00027591</c:v>
                </c:pt>
                <c:pt idx="135">
                  <c:v>2855724.00027591</c:v>
                </c:pt>
                <c:pt idx="136">
                  <c:v>2855724.00027591</c:v>
                </c:pt>
                <c:pt idx="137">
                  <c:v>2855724.00027591</c:v>
                </c:pt>
                <c:pt idx="138">
                  <c:v>2855724.00027591</c:v>
                </c:pt>
                <c:pt idx="139">
                  <c:v>2855724.00027591</c:v>
                </c:pt>
                <c:pt idx="140">
                  <c:v>2855724.00027591</c:v>
                </c:pt>
                <c:pt idx="141">
                  <c:v>2855724.00027591</c:v>
                </c:pt>
                <c:pt idx="142">
                  <c:v>2855724.00027591</c:v>
                </c:pt>
                <c:pt idx="143">
                  <c:v>2855724.00027591</c:v>
                </c:pt>
                <c:pt idx="144">
                  <c:v>2855724.00027591</c:v>
                </c:pt>
                <c:pt idx="145">
                  <c:v>2855724.00027591</c:v>
                </c:pt>
                <c:pt idx="146">
                  <c:v>2855724.00027591</c:v>
                </c:pt>
                <c:pt idx="147">
                  <c:v>2855724.00027591</c:v>
                </c:pt>
                <c:pt idx="148">
                  <c:v>2855724.00027591</c:v>
                </c:pt>
                <c:pt idx="149">
                  <c:v>2855724.00027591</c:v>
                </c:pt>
                <c:pt idx="150">
                  <c:v>2855724.00027591</c:v>
                </c:pt>
                <c:pt idx="151">
                  <c:v>2855724.00027591</c:v>
                </c:pt>
                <c:pt idx="152">
                  <c:v>2855724.00027591</c:v>
                </c:pt>
                <c:pt idx="153">
                  <c:v>2855724.00027591</c:v>
                </c:pt>
                <c:pt idx="154">
                  <c:v>2855724.00027591</c:v>
                </c:pt>
                <c:pt idx="155">
                  <c:v>2855724.00027591</c:v>
                </c:pt>
                <c:pt idx="156">
                  <c:v>2855724.00027591</c:v>
                </c:pt>
                <c:pt idx="157">
                  <c:v>2855724.00027591</c:v>
                </c:pt>
                <c:pt idx="158">
                  <c:v>2855724.00027591</c:v>
                </c:pt>
                <c:pt idx="159">
                  <c:v>2855724.00027591</c:v>
                </c:pt>
                <c:pt idx="160">
                  <c:v>2855724.00027591</c:v>
                </c:pt>
                <c:pt idx="161">
                  <c:v>2855724.00027591</c:v>
                </c:pt>
                <c:pt idx="162">
                  <c:v>2855724.00027591</c:v>
                </c:pt>
                <c:pt idx="163">
                  <c:v>2855724.00027591</c:v>
                </c:pt>
                <c:pt idx="164">
                  <c:v>2855724.00027591</c:v>
                </c:pt>
                <c:pt idx="165">
                  <c:v>2855724.00027591</c:v>
                </c:pt>
                <c:pt idx="166">
                  <c:v>2855724.00027591</c:v>
                </c:pt>
                <c:pt idx="167">
                  <c:v>2855724.00027591</c:v>
                </c:pt>
                <c:pt idx="168">
                  <c:v>2855724.00027591</c:v>
                </c:pt>
                <c:pt idx="169">
                  <c:v>2855724.00027591</c:v>
                </c:pt>
                <c:pt idx="170">
                  <c:v>2855724.00027591</c:v>
                </c:pt>
                <c:pt idx="171">
                  <c:v>2855724.00027591</c:v>
                </c:pt>
                <c:pt idx="172">
                  <c:v>2855724.00027591</c:v>
                </c:pt>
                <c:pt idx="173">
                  <c:v>2855724.00027591</c:v>
                </c:pt>
                <c:pt idx="174">
                  <c:v>2855724.00027591</c:v>
                </c:pt>
                <c:pt idx="175">
                  <c:v>2855724.00027591</c:v>
                </c:pt>
                <c:pt idx="176">
                  <c:v>2855724.00027591</c:v>
                </c:pt>
                <c:pt idx="177">
                  <c:v>2855724.00027591</c:v>
                </c:pt>
                <c:pt idx="178">
                  <c:v>2855724.00027591</c:v>
                </c:pt>
                <c:pt idx="179">
                  <c:v>2855724.00027591</c:v>
                </c:pt>
                <c:pt idx="180">
                  <c:v>2855724.00027591</c:v>
                </c:pt>
                <c:pt idx="181">
                  <c:v>2855724.00027591</c:v>
                </c:pt>
                <c:pt idx="182">
                  <c:v>2855724.00027591</c:v>
                </c:pt>
                <c:pt idx="183">
                  <c:v>2855724.00027591</c:v>
                </c:pt>
                <c:pt idx="184">
                  <c:v>2855724.00027591</c:v>
                </c:pt>
                <c:pt idx="185">
                  <c:v>2855724.00027591</c:v>
                </c:pt>
                <c:pt idx="186">
                  <c:v>2855724.00027591</c:v>
                </c:pt>
                <c:pt idx="187">
                  <c:v>2855724.00027591</c:v>
                </c:pt>
                <c:pt idx="188">
                  <c:v>2855724.00027591</c:v>
                </c:pt>
                <c:pt idx="189">
                  <c:v>2855724.00027591</c:v>
                </c:pt>
                <c:pt idx="190">
                  <c:v>2855724.00027591</c:v>
                </c:pt>
                <c:pt idx="191">
                  <c:v>2855724.00027591</c:v>
                </c:pt>
                <c:pt idx="192">
                  <c:v>2855724.00027591</c:v>
                </c:pt>
                <c:pt idx="193">
                  <c:v>2855724.00027591</c:v>
                </c:pt>
                <c:pt idx="194">
                  <c:v>2855724.00027591</c:v>
                </c:pt>
                <c:pt idx="195">
                  <c:v>2855724.00027591</c:v>
                </c:pt>
                <c:pt idx="196">
                  <c:v>2855724.00027591</c:v>
                </c:pt>
                <c:pt idx="197">
                  <c:v>2855724.00027591</c:v>
                </c:pt>
                <c:pt idx="198">
                  <c:v>2855724.00027591</c:v>
                </c:pt>
                <c:pt idx="199">
                  <c:v>2855724.00027591</c:v>
                </c:pt>
                <c:pt idx="200">
                  <c:v>2855724.00027591</c:v>
                </c:pt>
                <c:pt idx="201">
                  <c:v>2855724.00027591</c:v>
                </c:pt>
                <c:pt idx="202">
                  <c:v>2855724.00027591</c:v>
                </c:pt>
                <c:pt idx="203">
                  <c:v>2855724.00027591</c:v>
                </c:pt>
                <c:pt idx="204">
                  <c:v>2855724.00027591</c:v>
                </c:pt>
                <c:pt idx="205">
                  <c:v>2855724.00027591</c:v>
                </c:pt>
                <c:pt idx="206">
                  <c:v>2855724.00027591</c:v>
                </c:pt>
                <c:pt idx="207">
                  <c:v>2855724.00027591</c:v>
                </c:pt>
                <c:pt idx="208">
                  <c:v>2855724.00027591</c:v>
                </c:pt>
                <c:pt idx="209">
                  <c:v>2855724.00027591</c:v>
                </c:pt>
                <c:pt idx="210">
                  <c:v>2855724.00027591</c:v>
                </c:pt>
                <c:pt idx="211">
                  <c:v>2855724.00027591</c:v>
                </c:pt>
                <c:pt idx="212">
                  <c:v>2855724.00027591</c:v>
                </c:pt>
                <c:pt idx="213">
                  <c:v>2855724.00027591</c:v>
                </c:pt>
                <c:pt idx="214">
                  <c:v>2855724.00027591</c:v>
                </c:pt>
                <c:pt idx="215">
                  <c:v>2855724.00027591</c:v>
                </c:pt>
                <c:pt idx="216">
                  <c:v>2855724.00027591</c:v>
                </c:pt>
                <c:pt idx="217">
                  <c:v>2855724.00027591</c:v>
                </c:pt>
                <c:pt idx="218">
                  <c:v>2855724.00027591</c:v>
                </c:pt>
                <c:pt idx="219">
                  <c:v>2855724.00027591</c:v>
                </c:pt>
                <c:pt idx="220">
                  <c:v>2855724.00027591</c:v>
                </c:pt>
                <c:pt idx="221">
                  <c:v>2855724.00027591</c:v>
                </c:pt>
                <c:pt idx="222">
                  <c:v>2855724.00027591</c:v>
                </c:pt>
                <c:pt idx="223">
                  <c:v>2855724.00027591</c:v>
                </c:pt>
                <c:pt idx="224">
                  <c:v>2855724.00027591</c:v>
                </c:pt>
                <c:pt idx="225">
                  <c:v>2855724.00027591</c:v>
                </c:pt>
                <c:pt idx="226">
                  <c:v>2855724.00027591</c:v>
                </c:pt>
                <c:pt idx="227">
                  <c:v>2855724.00027591</c:v>
                </c:pt>
                <c:pt idx="228">
                  <c:v>2855724.00027591</c:v>
                </c:pt>
                <c:pt idx="229">
                  <c:v>2855724.00027591</c:v>
                </c:pt>
                <c:pt idx="230">
                  <c:v>2855724.00027591</c:v>
                </c:pt>
                <c:pt idx="231">
                  <c:v>2855724.00027591</c:v>
                </c:pt>
                <c:pt idx="232">
                  <c:v>2855724.00027591</c:v>
                </c:pt>
                <c:pt idx="233">
                  <c:v>2855724.00027591</c:v>
                </c:pt>
                <c:pt idx="234">
                  <c:v>2855724.00027591</c:v>
                </c:pt>
                <c:pt idx="235">
                  <c:v>2855724.00027591</c:v>
                </c:pt>
                <c:pt idx="236">
                  <c:v>2855724.00027591</c:v>
                </c:pt>
                <c:pt idx="237">
                  <c:v>2855724.00027591</c:v>
                </c:pt>
                <c:pt idx="238">
                  <c:v>2855724.00027591</c:v>
                </c:pt>
                <c:pt idx="239">
                  <c:v>2855724.00027591</c:v>
                </c:pt>
                <c:pt idx="240">
                  <c:v>2855724.00027591</c:v>
                </c:pt>
                <c:pt idx="241">
                  <c:v>2855724.00027591</c:v>
                </c:pt>
                <c:pt idx="242">
                  <c:v>2855724.00027591</c:v>
                </c:pt>
                <c:pt idx="243">
                  <c:v>2855724.00027591</c:v>
                </c:pt>
                <c:pt idx="244">
                  <c:v>2855724.00027591</c:v>
                </c:pt>
                <c:pt idx="245">
                  <c:v>2855724.00027591</c:v>
                </c:pt>
                <c:pt idx="246">
                  <c:v>2855724.00027591</c:v>
                </c:pt>
                <c:pt idx="247">
                  <c:v>2855724.00027591</c:v>
                </c:pt>
                <c:pt idx="248">
                  <c:v>2855724.00027591</c:v>
                </c:pt>
                <c:pt idx="249">
                  <c:v>2855724.00027591</c:v>
                </c:pt>
                <c:pt idx="250">
                  <c:v>2855724.00027591</c:v>
                </c:pt>
                <c:pt idx="251">
                  <c:v>2855724.00027591</c:v>
                </c:pt>
                <c:pt idx="252">
                  <c:v>2855724.00027591</c:v>
                </c:pt>
                <c:pt idx="253">
                  <c:v>2855724.00027591</c:v>
                </c:pt>
                <c:pt idx="254">
                  <c:v>2855724.00027591</c:v>
                </c:pt>
                <c:pt idx="255">
                  <c:v>2855724.00027591</c:v>
                </c:pt>
                <c:pt idx="256">
                  <c:v>2855724.00027591</c:v>
                </c:pt>
                <c:pt idx="257">
                  <c:v>2855724.00027591</c:v>
                </c:pt>
                <c:pt idx="258">
                  <c:v>2855724.00027591</c:v>
                </c:pt>
                <c:pt idx="259">
                  <c:v>2855724.00027591</c:v>
                </c:pt>
                <c:pt idx="260">
                  <c:v>2855724.00027591</c:v>
                </c:pt>
                <c:pt idx="261">
                  <c:v>2855724.00027591</c:v>
                </c:pt>
                <c:pt idx="262">
                  <c:v>2855724.00027591</c:v>
                </c:pt>
                <c:pt idx="263">
                  <c:v>2855724.00027591</c:v>
                </c:pt>
                <c:pt idx="264">
                  <c:v>2855724.00027591</c:v>
                </c:pt>
                <c:pt idx="265">
                  <c:v>2855724.00027591</c:v>
                </c:pt>
                <c:pt idx="266">
                  <c:v>2855724.00027591</c:v>
                </c:pt>
                <c:pt idx="267">
                  <c:v>2855724.00027591</c:v>
                </c:pt>
                <c:pt idx="268">
                  <c:v>2855724.00027591</c:v>
                </c:pt>
                <c:pt idx="269">
                  <c:v>2855724.00027591</c:v>
                </c:pt>
                <c:pt idx="270">
                  <c:v>2855724.00027591</c:v>
                </c:pt>
                <c:pt idx="271">
                  <c:v>2855724.00027591</c:v>
                </c:pt>
                <c:pt idx="272">
                  <c:v>2855724.00027591</c:v>
                </c:pt>
                <c:pt idx="273">
                  <c:v>2855724.00027591</c:v>
                </c:pt>
                <c:pt idx="274">
                  <c:v>2855724.00027591</c:v>
                </c:pt>
                <c:pt idx="275">
                  <c:v>2855724.00027591</c:v>
                </c:pt>
                <c:pt idx="276">
                  <c:v>2855724.00027591</c:v>
                </c:pt>
                <c:pt idx="277">
                  <c:v>2855724.00027591</c:v>
                </c:pt>
                <c:pt idx="278">
                  <c:v>2855724.00027591</c:v>
                </c:pt>
                <c:pt idx="279">
                  <c:v>2855724.00027591</c:v>
                </c:pt>
                <c:pt idx="280">
                  <c:v>2855724.00027591</c:v>
                </c:pt>
                <c:pt idx="281">
                  <c:v>2855724.00027591</c:v>
                </c:pt>
                <c:pt idx="282">
                  <c:v>2855724.00027591</c:v>
                </c:pt>
                <c:pt idx="283">
                  <c:v>2855724.00027591</c:v>
                </c:pt>
                <c:pt idx="284">
                  <c:v>2855724.00027591</c:v>
                </c:pt>
                <c:pt idx="285">
                  <c:v>2855724.00027591</c:v>
                </c:pt>
                <c:pt idx="286">
                  <c:v>2855724.00027591</c:v>
                </c:pt>
                <c:pt idx="287">
                  <c:v>2855724.00027591</c:v>
                </c:pt>
                <c:pt idx="288">
                  <c:v>2855724.00027591</c:v>
                </c:pt>
                <c:pt idx="289">
                  <c:v>2855724.00027591</c:v>
                </c:pt>
                <c:pt idx="290">
                  <c:v>2855724.00027591</c:v>
                </c:pt>
                <c:pt idx="291">
                  <c:v>2855724.00027591</c:v>
                </c:pt>
                <c:pt idx="292">
                  <c:v>2855724.00027591</c:v>
                </c:pt>
                <c:pt idx="293">
                  <c:v>2855724.00027591</c:v>
                </c:pt>
                <c:pt idx="294">
                  <c:v>2855724.00027591</c:v>
                </c:pt>
                <c:pt idx="295">
                  <c:v>2855724.00027591</c:v>
                </c:pt>
                <c:pt idx="296">
                  <c:v>2855724.00027591</c:v>
                </c:pt>
                <c:pt idx="297">
                  <c:v>2855724.00027591</c:v>
                </c:pt>
                <c:pt idx="298">
                  <c:v>2855724.00027591</c:v>
                </c:pt>
                <c:pt idx="299">
                  <c:v>2855724.00027591</c:v>
                </c:pt>
                <c:pt idx="300">
                  <c:v>2855724.00027591</c:v>
                </c:pt>
                <c:pt idx="301">
                  <c:v>2855724.00027591</c:v>
                </c:pt>
                <c:pt idx="302">
                  <c:v>2855724.00027591</c:v>
                </c:pt>
                <c:pt idx="303">
                  <c:v>2855724.00027591</c:v>
                </c:pt>
                <c:pt idx="304">
                  <c:v>2855724.00027591</c:v>
                </c:pt>
                <c:pt idx="305">
                  <c:v>2855724.00027591</c:v>
                </c:pt>
                <c:pt idx="306">
                  <c:v>2855724.00027591</c:v>
                </c:pt>
                <c:pt idx="307">
                  <c:v>2855724.00027591</c:v>
                </c:pt>
                <c:pt idx="308">
                  <c:v>2855724.00027591</c:v>
                </c:pt>
                <c:pt idx="309">
                  <c:v>2855724.00027591</c:v>
                </c:pt>
                <c:pt idx="310">
                  <c:v>2855724.00027591</c:v>
                </c:pt>
                <c:pt idx="311">
                  <c:v>2855724.00027591</c:v>
                </c:pt>
                <c:pt idx="312">
                  <c:v>2855724.00027591</c:v>
                </c:pt>
                <c:pt idx="313">
                  <c:v>2855724.00027591</c:v>
                </c:pt>
                <c:pt idx="314">
                  <c:v>2855724.00027591</c:v>
                </c:pt>
                <c:pt idx="315">
                  <c:v>2855724.00027591</c:v>
                </c:pt>
                <c:pt idx="316">
                  <c:v>2855724.00027591</c:v>
                </c:pt>
                <c:pt idx="317">
                  <c:v>2855724.00027591</c:v>
                </c:pt>
                <c:pt idx="318">
                  <c:v>2855724.00027591</c:v>
                </c:pt>
                <c:pt idx="319">
                  <c:v>2855724.00027591</c:v>
                </c:pt>
                <c:pt idx="320">
                  <c:v>2855724.00027591</c:v>
                </c:pt>
                <c:pt idx="321">
                  <c:v>2855724.00027591</c:v>
                </c:pt>
                <c:pt idx="322">
                  <c:v>2855724.00027591</c:v>
                </c:pt>
                <c:pt idx="323">
                  <c:v>2855724.00027591</c:v>
                </c:pt>
                <c:pt idx="324">
                  <c:v>2855724.00027591</c:v>
                </c:pt>
                <c:pt idx="325">
                  <c:v>2855724.00027591</c:v>
                </c:pt>
                <c:pt idx="326">
                  <c:v>2855724.00027591</c:v>
                </c:pt>
                <c:pt idx="327">
                  <c:v>2855724.00027591</c:v>
                </c:pt>
                <c:pt idx="328">
                  <c:v>2855724.00027591</c:v>
                </c:pt>
                <c:pt idx="329">
                  <c:v>2855724.00027591</c:v>
                </c:pt>
                <c:pt idx="330">
                  <c:v>2855724.00027591</c:v>
                </c:pt>
                <c:pt idx="331">
                  <c:v>2855724.00027591</c:v>
                </c:pt>
                <c:pt idx="332">
                  <c:v>2855724.00027591</c:v>
                </c:pt>
                <c:pt idx="333">
                  <c:v>2855724.00027591</c:v>
                </c:pt>
                <c:pt idx="334">
                  <c:v>2855724.00027591</c:v>
                </c:pt>
                <c:pt idx="335">
                  <c:v>2855724.00027591</c:v>
                </c:pt>
                <c:pt idx="336">
                  <c:v>2855724.00027591</c:v>
                </c:pt>
                <c:pt idx="337">
                  <c:v>2855724.00027591</c:v>
                </c:pt>
                <c:pt idx="338">
                  <c:v>2855724.00027591</c:v>
                </c:pt>
                <c:pt idx="339">
                  <c:v>2855724.00027591</c:v>
                </c:pt>
                <c:pt idx="340">
                  <c:v>2855724.00027591</c:v>
                </c:pt>
                <c:pt idx="341">
                  <c:v>2855724.00027591</c:v>
                </c:pt>
                <c:pt idx="342">
                  <c:v>2855724.00027591</c:v>
                </c:pt>
                <c:pt idx="343">
                  <c:v>2855724.00027591</c:v>
                </c:pt>
                <c:pt idx="344">
                  <c:v>2855724.00027591</c:v>
                </c:pt>
                <c:pt idx="345">
                  <c:v>2855724.00027591</c:v>
                </c:pt>
                <c:pt idx="346">
                  <c:v>2855724.00027591</c:v>
                </c:pt>
                <c:pt idx="347">
                  <c:v>2855724.00027591</c:v>
                </c:pt>
                <c:pt idx="348">
                  <c:v>2855724.00027591</c:v>
                </c:pt>
                <c:pt idx="349">
                  <c:v>2855724.00027591</c:v>
                </c:pt>
                <c:pt idx="350">
                  <c:v>2855724.00027591</c:v>
                </c:pt>
                <c:pt idx="351">
                  <c:v>2855724.00027591</c:v>
                </c:pt>
                <c:pt idx="352">
                  <c:v>2855724.00027591</c:v>
                </c:pt>
                <c:pt idx="353">
                  <c:v>2855724.00027591</c:v>
                </c:pt>
                <c:pt idx="354">
                  <c:v>2855724.00027591</c:v>
                </c:pt>
                <c:pt idx="355">
                  <c:v>2855724.00027591</c:v>
                </c:pt>
                <c:pt idx="356">
                  <c:v>2855724.00027591</c:v>
                </c:pt>
                <c:pt idx="357">
                  <c:v>2855724.00027591</c:v>
                </c:pt>
                <c:pt idx="358">
                  <c:v>2855724.00027591</c:v>
                </c:pt>
                <c:pt idx="359">
                  <c:v>2855724.00027591</c:v>
                </c:pt>
                <c:pt idx="360">
                  <c:v>2855724.00027591</c:v>
                </c:pt>
                <c:pt idx="361">
                  <c:v>2855724.00027591</c:v>
                </c:pt>
                <c:pt idx="362">
                  <c:v>2855724.00027591</c:v>
                </c:pt>
                <c:pt idx="363">
                  <c:v>2855724.00027591</c:v>
                </c:pt>
                <c:pt idx="364">
                  <c:v>2855724.00027591</c:v>
                </c:pt>
                <c:pt idx="365">
                  <c:v>2855724.00027591</c:v>
                </c:pt>
                <c:pt idx="366">
                  <c:v>2855724.00027591</c:v>
                </c:pt>
                <c:pt idx="367">
                  <c:v>2855724.00027591</c:v>
                </c:pt>
                <c:pt idx="368">
                  <c:v>2855724.00027591</c:v>
                </c:pt>
                <c:pt idx="369">
                  <c:v>2855724.00027591</c:v>
                </c:pt>
                <c:pt idx="370">
                  <c:v>2855724.00027591</c:v>
                </c:pt>
                <c:pt idx="371">
                  <c:v>2855724.00027591</c:v>
                </c:pt>
                <c:pt idx="372">
                  <c:v>2855724.00027591</c:v>
                </c:pt>
                <c:pt idx="373">
                  <c:v>2855724.00027591</c:v>
                </c:pt>
                <c:pt idx="374">
                  <c:v>2855724.00027591</c:v>
                </c:pt>
                <c:pt idx="375">
                  <c:v>2855724.00027591</c:v>
                </c:pt>
                <c:pt idx="376">
                  <c:v>2855724.00027591</c:v>
                </c:pt>
                <c:pt idx="377">
                  <c:v>2855724.00027591</c:v>
                </c:pt>
                <c:pt idx="378">
                  <c:v>2855724.00027591</c:v>
                </c:pt>
                <c:pt idx="379">
                  <c:v>2855724.00027591</c:v>
                </c:pt>
                <c:pt idx="380">
                  <c:v>2855724.00027591</c:v>
                </c:pt>
                <c:pt idx="381">
                  <c:v>2855724.00027591</c:v>
                </c:pt>
                <c:pt idx="382">
                  <c:v>2855724.00027591</c:v>
                </c:pt>
                <c:pt idx="383">
                  <c:v>2855724.00027591</c:v>
                </c:pt>
                <c:pt idx="384">
                  <c:v>2855724.00027591</c:v>
                </c:pt>
                <c:pt idx="385">
                  <c:v>2855724.00027591</c:v>
                </c:pt>
                <c:pt idx="386">
                  <c:v>2855724.00027591</c:v>
                </c:pt>
                <c:pt idx="387">
                  <c:v>2855724.00027591</c:v>
                </c:pt>
                <c:pt idx="388">
                  <c:v>2855724.00027591</c:v>
                </c:pt>
                <c:pt idx="389">
                  <c:v>2855724.00027591</c:v>
                </c:pt>
                <c:pt idx="390">
                  <c:v>2855724.00027591</c:v>
                </c:pt>
                <c:pt idx="391">
                  <c:v>2855724.00027591</c:v>
                </c:pt>
                <c:pt idx="392">
                  <c:v>2855724.00027591</c:v>
                </c:pt>
                <c:pt idx="393">
                  <c:v>2855724.00027591</c:v>
                </c:pt>
                <c:pt idx="394">
                  <c:v>2855724.00027591</c:v>
                </c:pt>
                <c:pt idx="395">
                  <c:v>2855724.00027591</c:v>
                </c:pt>
                <c:pt idx="396">
                  <c:v>2855724.00027591</c:v>
                </c:pt>
                <c:pt idx="397">
                  <c:v>2855724.00027591</c:v>
                </c:pt>
                <c:pt idx="398">
                  <c:v>2855724.00027591</c:v>
                </c:pt>
                <c:pt idx="399">
                  <c:v>2855724.00027591</c:v>
                </c:pt>
                <c:pt idx="400">
                  <c:v>2855724.00027591</c:v>
                </c:pt>
                <c:pt idx="401">
                  <c:v>2855724.00027591</c:v>
                </c:pt>
                <c:pt idx="402">
                  <c:v>2855724.00027591</c:v>
                </c:pt>
                <c:pt idx="403">
                  <c:v>2855724.00027591</c:v>
                </c:pt>
                <c:pt idx="404">
                  <c:v>2855724.00027591</c:v>
                </c:pt>
                <c:pt idx="405">
                  <c:v>2855724.00027591</c:v>
                </c:pt>
                <c:pt idx="406">
                  <c:v>2855724.00027591</c:v>
                </c:pt>
                <c:pt idx="407">
                  <c:v>2855724.00027591</c:v>
                </c:pt>
                <c:pt idx="408">
                  <c:v>2855724.00027591</c:v>
                </c:pt>
                <c:pt idx="409">
                  <c:v>2855724.00027591</c:v>
                </c:pt>
                <c:pt idx="410">
                  <c:v>2855724.00027591</c:v>
                </c:pt>
                <c:pt idx="411">
                  <c:v>2855724.00027591</c:v>
                </c:pt>
                <c:pt idx="412">
                  <c:v>2855724.00027591</c:v>
                </c:pt>
                <c:pt idx="413">
                  <c:v>2855724.00027591</c:v>
                </c:pt>
                <c:pt idx="414">
                  <c:v>2855724.00027591</c:v>
                </c:pt>
                <c:pt idx="415">
                  <c:v>2855724.00027591</c:v>
                </c:pt>
                <c:pt idx="416">
                  <c:v>2855724.00027591</c:v>
                </c:pt>
                <c:pt idx="417">
                  <c:v>2855724.00027591</c:v>
                </c:pt>
                <c:pt idx="418">
                  <c:v>2855724.00027591</c:v>
                </c:pt>
                <c:pt idx="419">
                  <c:v>2855724.00027591</c:v>
                </c:pt>
                <c:pt idx="420">
                  <c:v>2855724.00027591</c:v>
                </c:pt>
                <c:pt idx="421">
                  <c:v>2855724.00027591</c:v>
                </c:pt>
                <c:pt idx="422">
                  <c:v>2855724.00027591</c:v>
                </c:pt>
                <c:pt idx="423">
                  <c:v>2855724.00027591</c:v>
                </c:pt>
                <c:pt idx="424">
                  <c:v>2855724.00027591</c:v>
                </c:pt>
                <c:pt idx="425">
                  <c:v>2855724.00027591</c:v>
                </c:pt>
                <c:pt idx="426">
                  <c:v>2855724.00027591</c:v>
                </c:pt>
                <c:pt idx="427">
                  <c:v>2855724.00027591</c:v>
                </c:pt>
                <c:pt idx="428">
                  <c:v>2855724.00027591</c:v>
                </c:pt>
                <c:pt idx="429">
                  <c:v>2855724.00027591</c:v>
                </c:pt>
                <c:pt idx="430">
                  <c:v>2855724.00027591</c:v>
                </c:pt>
                <c:pt idx="431">
                  <c:v>2855724.00027591</c:v>
                </c:pt>
                <c:pt idx="432">
                  <c:v>2855724.00027591</c:v>
                </c:pt>
                <c:pt idx="433">
                  <c:v>2855724.00027591</c:v>
                </c:pt>
                <c:pt idx="434">
                  <c:v>2855724.00027591</c:v>
                </c:pt>
                <c:pt idx="435">
                  <c:v>2855724.00027591</c:v>
                </c:pt>
                <c:pt idx="436">
                  <c:v>2855724.00027591</c:v>
                </c:pt>
                <c:pt idx="437">
                  <c:v>2855724.00027591</c:v>
                </c:pt>
                <c:pt idx="438">
                  <c:v>2855724.00027591</c:v>
                </c:pt>
                <c:pt idx="439">
                  <c:v>2855724.00027591</c:v>
                </c:pt>
                <c:pt idx="440">
                  <c:v>2855724.00027591</c:v>
                </c:pt>
                <c:pt idx="441">
                  <c:v>2855724.00027591</c:v>
                </c:pt>
                <c:pt idx="442">
                  <c:v>2855724.00027591</c:v>
                </c:pt>
                <c:pt idx="443">
                  <c:v>2855724.00027591</c:v>
                </c:pt>
                <c:pt idx="444">
                  <c:v>2855724.00027591</c:v>
                </c:pt>
                <c:pt idx="445">
                  <c:v>2855724.00027591</c:v>
                </c:pt>
                <c:pt idx="446">
                  <c:v>2855724.00027591</c:v>
                </c:pt>
                <c:pt idx="447">
                  <c:v>2855724.00027591</c:v>
                </c:pt>
                <c:pt idx="448">
                  <c:v>2855724.00027591</c:v>
                </c:pt>
                <c:pt idx="449">
                  <c:v>2855724.00027591</c:v>
                </c:pt>
                <c:pt idx="450">
                  <c:v>2855724.00027591</c:v>
                </c:pt>
                <c:pt idx="451">
                  <c:v>2855724.00027591</c:v>
                </c:pt>
                <c:pt idx="452">
                  <c:v>2855724.00027591</c:v>
                </c:pt>
                <c:pt idx="453">
                  <c:v>2855724.00027591</c:v>
                </c:pt>
                <c:pt idx="454">
                  <c:v>2855724.00027591</c:v>
                </c:pt>
                <c:pt idx="455">
                  <c:v>2855724.00027591</c:v>
                </c:pt>
                <c:pt idx="456">
                  <c:v>2855724.00027591</c:v>
                </c:pt>
                <c:pt idx="457">
                  <c:v>2855724.00027591</c:v>
                </c:pt>
                <c:pt idx="458">
                  <c:v>2855724.00027591</c:v>
                </c:pt>
                <c:pt idx="459">
                  <c:v>2855724.00027591</c:v>
                </c:pt>
                <c:pt idx="460">
                  <c:v>2855724.00027591</c:v>
                </c:pt>
                <c:pt idx="461">
                  <c:v>2855724.00027591</c:v>
                </c:pt>
                <c:pt idx="462">
                  <c:v>2855724.00027591</c:v>
                </c:pt>
                <c:pt idx="463">
                  <c:v>2855724.00027591</c:v>
                </c:pt>
                <c:pt idx="464">
                  <c:v>2855724.00027591</c:v>
                </c:pt>
                <c:pt idx="465">
                  <c:v>2855724.00027591</c:v>
                </c:pt>
                <c:pt idx="466">
                  <c:v>2855724.00027591</c:v>
                </c:pt>
                <c:pt idx="467">
                  <c:v>2855724.00027591</c:v>
                </c:pt>
                <c:pt idx="468">
                  <c:v>2855724.00027591</c:v>
                </c:pt>
                <c:pt idx="469">
                  <c:v>2855724.00027591</c:v>
                </c:pt>
                <c:pt idx="470">
                  <c:v>2855724.00027591</c:v>
                </c:pt>
                <c:pt idx="471">
                  <c:v>2855724.00027591</c:v>
                </c:pt>
                <c:pt idx="472">
                  <c:v>2855724.00027591</c:v>
                </c:pt>
                <c:pt idx="473">
                  <c:v>2855724.00027591</c:v>
                </c:pt>
                <c:pt idx="474">
                  <c:v>2855724.00027591</c:v>
                </c:pt>
                <c:pt idx="475">
                  <c:v>2855724.00027591</c:v>
                </c:pt>
                <c:pt idx="476">
                  <c:v>2855724.00027591</c:v>
                </c:pt>
                <c:pt idx="477">
                  <c:v>2855724.00027591</c:v>
                </c:pt>
                <c:pt idx="478">
                  <c:v>2855724.00027591</c:v>
                </c:pt>
                <c:pt idx="479">
                  <c:v>2855724.00027591</c:v>
                </c:pt>
                <c:pt idx="480">
                  <c:v>2855724.00027591</c:v>
                </c:pt>
                <c:pt idx="481">
                  <c:v>2855724.00027591</c:v>
                </c:pt>
                <c:pt idx="482">
                  <c:v>2855724.00027591</c:v>
                </c:pt>
                <c:pt idx="483">
                  <c:v>2855724.00027591</c:v>
                </c:pt>
                <c:pt idx="484">
                  <c:v>2855724.00027591</c:v>
                </c:pt>
                <c:pt idx="485">
                  <c:v>2855724.00027591</c:v>
                </c:pt>
                <c:pt idx="486">
                  <c:v>2855724.00027591</c:v>
                </c:pt>
                <c:pt idx="487">
                  <c:v>2855724.00027591</c:v>
                </c:pt>
                <c:pt idx="488">
                  <c:v>2855724.00027591</c:v>
                </c:pt>
                <c:pt idx="489">
                  <c:v>2855724.00027591</c:v>
                </c:pt>
                <c:pt idx="490">
                  <c:v>2855724.00027591</c:v>
                </c:pt>
                <c:pt idx="491">
                  <c:v>2855724.00027591</c:v>
                </c:pt>
                <c:pt idx="492">
                  <c:v>2855724.00027591</c:v>
                </c:pt>
                <c:pt idx="493">
                  <c:v>2855724.00027591</c:v>
                </c:pt>
                <c:pt idx="494">
                  <c:v>2855724.00027591</c:v>
                </c:pt>
                <c:pt idx="495">
                  <c:v>2855724.00027591</c:v>
                </c:pt>
                <c:pt idx="496">
                  <c:v>2855724.00027591</c:v>
                </c:pt>
                <c:pt idx="497">
                  <c:v>2855724.00027591</c:v>
                </c:pt>
                <c:pt idx="498">
                  <c:v>2855724.00027591</c:v>
                </c:pt>
                <c:pt idx="499">
                  <c:v>2855724.00027591</c:v>
                </c:pt>
                <c:pt idx="500">
                  <c:v>2855724.00027591</c:v>
                </c:pt>
                <c:pt idx="501">
                  <c:v>2855724.00027591</c:v>
                </c:pt>
                <c:pt idx="502">
                  <c:v>2855724.00027591</c:v>
                </c:pt>
                <c:pt idx="503">
                  <c:v>2855724.00027591</c:v>
                </c:pt>
                <c:pt idx="504">
                  <c:v>2855724.00027591</c:v>
                </c:pt>
                <c:pt idx="505">
                  <c:v>2855724.00027591</c:v>
                </c:pt>
                <c:pt idx="506">
                  <c:v>2855724.00027591</c:v>
                </c:pt>
                <c:pt idx="507">
                  <c:v>2855724.00027591</c:v>
                </c:pt>
                <c:pt idx="508">
                  <c:v>2855724.00027591</c:v>
                </c:pt>
                <c:pt idx="509">
                  <c:v>2855724.00027591</c:v>
                </c:pt>
                <c:pt idx="510">
                  <c:v>2855724.00027591</c:v>
                </c:pt>
                <c:pt idx="511">
                  <c:v>2855724.00027591</c:v>
                </c:pt>
                <c:pt idx="512">
                  <c:v>2855724.00027591</c:v>
                </c:pt>
                <c:pt idx="513">
                  <c:v>2855724.00027591</c:v>
                </c:pt>
                <c:pt idx="514">
                  <c:v>2855724.00027591</c:v>
                </c:pt>
                <c:pt idx="515">
                  <c:v>2855724.00027591</c:v>
                </c:pt>
                <c:pt idx="516">
                  <c:v>2855724.00027591</c:v>
                </c:pt>
                <c:pt idx="517">
                  <c:v>2855724.00027591</c:v>
                </c:pt>
                <c:pt idx="518">
                  <c:v>2855724.00027591</c:v>
                </c:pt>
                <c:pt idx="519">
                  <c:v>2855724.00027591</c:v>
                </c:pt>
                <c:pt idx="520">
                  <c:v>2855724.00027591</c:v>
                </c:pt>
                <c:pt idx="521">
                  <c:v>2855724.00027591</c:v>
                </c:pt>
                <c:pt idx="522">
                  <c:v>2855724.00027591</c:v>
                </c:pt>
                <c:pt idx="523">
                  <c:v>2855724.00027591</c:v>
                </c:pt>
                <c:pt idx="524">
                  <c:v>2855724.00027591</c:v>
                </c:pt>
                <c:pt idx="525">
                  <c:v>2855724.00027591</c:v>
                </c:pt>
                <c:pt idx="526">
                  <c:v>2855724.00027591</c:v>
                </c:pt>
                <c:pt idx="527">
                  <c:v>2855724.00027591</c:v>
                </c:pt>
                <c:pt idx="528">
                  <c:v>2855724.00027591</c:v>
                </c:pt>
                <c:pt idx="529">
                  <c:v>2855724.00027591</c:v>
                </c:pt>
                <c:pt idx="530">
                  <c:v>2855724.00027591</c:v>
                </c:pt>
                <c:pt idx="531">
                  <c:v>2855724.00027591</c:v>
                </c:pt>
                <c:pt idx="532">
                  <c:v>2855724.00027591</c:v>
                </c:pt>
                <c:pt idx="533">
                  <c:v>2855724.00027591</c:v>
                </c:pt>
                <c:pt idx="534">
                  <c:v>2855724.00027591</c:v>
                </c:pt>
                <c:pt idx="535">
                  <c:v>2855724.00027591</c:v>
                </c:pt>
                <c:pt idx="536">
                  <c:v>2855724.00027591</c:v>
                </c:pt>
                <c:pt idx="537">
                  <c:v>2855724.00027591</c:v>
                </c:pt>
                <c:pt idx="538">
                  <c:v>2855724.00027591</c:v>
                </c:pt>
                <c:pt idx="539">
                  <c:v>2855724.00027591</c:v>
                </c:pt>
                <c:pt idx="540">
                  <c:v>2855724.00027591</c:v>
                </c:pt>
                <c:pt idx="541">
                  <c:v>2855724.00027591</c:v>
                </c:pt>
                <c:pt idx="542">
                  <c:v>2855724.00027591</c:v>
                </c:pt>
                <c:pt idx="543">
                  <c:v>2855724.00027591</c:v>
                </c:pt>
                <c:pt idx="544">
                  <c:v>2855724.00027591</c:v>
                </c:pt>
                <c:pt idx="545">
                  <c:v>2855724.00027591</c:v>
                </c:pt>
                <c:pt idx="546">
                  <c:v>2855724.00027591</c:v>
                </c:pt>
                <c:pt idx="547">
                  <c:v>2855724.00027591</c:v>
                </c:pt>
                <c:pt idx="548">
                  <c:v>2855724.00027591</c:v>
                </c:pt>
                <c:pt idx="549">
                  <c:v>2855724.00027591</c:v>
                </c:pt>
                <c:pt idx="550">
                  <c:v>2855724.00027591</c:v>
                </c:pt>
                <c:pt idx="551">
                  <c:v>2855724.00027591</c:v>
                </c:pt>
                <c:pt idx="552">
                  <c:v>2855724.00027591</c:v>
                </c:pt>
                <c:pt idx="553">
                  <c:v>2855724.00027591</c:v>
                </c:pt>
                <c:pt idx="554">
                  <c:v>2855724.00027591</c:v>
                </c:pt>
                <c:pt idx="555">
                  <c:v>2855724.00027591</c:v>
                </c:pt>
                <c:pt idx="556">
                  <c:v>2855724.00027591</c:v>
                </c:pt>
                <c:pt idx="557">
                  <c:v>2855724.00027591</c:v>
                </c:pt>
                <c:pt idx="558">
                  <c:v>2855724.00027591</c:v>
                </c:pt>
                <c:pt idx="559">
                  <c:v>2855724.00027591</c:v>
                </c:pt>
                <c:pt idx="560">
                  <c:v>2855724.00027591</c:v>
                </c:pt>
                <c:pt idx="561">
                  <c:v>2855724.00027591</c:v>
                </c:pt>
                <c:pt idx="562">
                  <c:v>2855724.00027591</c:v>
                </c:pt>
                <c:pt idx="563">
                  <c:v>2855724.00027591</c:v>
                </c:pt>
                <c:pt idx="564">
                  <c:v>2855724.00027591</c:v>
                </c:pt>
                <c:pt idx="565">
                  <c:v>2855724.00027591</c:v>
                </c:pt>
                <c:pt idx="566">
                  <c:v>2855724.00027591</c:v>
                </c:pt>
                <c:pt idx="567">
                  <c:v>2855724.00027591</c:v>
                </c:pt>
                <c:pt idx="568">
                  <c:v>2855724.00027591</c:v>
                </c:pt>
                <c:pt idx="569">
                  <c:v>2855724.00027591</c:v>
                </c:pt>
                <c:pt idx="570">
                  <c:v>2855724.00027591</c:v>
                </c:pt>
                <c:pt idx="571">
                  <c:v>2855724.00027591</c:v>
                </c:pt>
                <c:pt idx="572">
                  <c:v>2855724.00027591</c:v>
                </c:pt>
                <c:pt idx="573">
                  <c:v>2855724.00027591</c:v>
                </c:pt>
                <c:pt idx="574">
                  <c:v>2855724.00027591</c:v>
                </c:pt>
                <c:pt idx="575">
                  <c:v>2855724.00027591</c:v>
                </c:pt>
                <c:pt idx="576">
                  <c:v>2855724.00027591</c:v>
                </c:pt>
                <c:pt idx="577">
                  <c:v>2855724.00027591</c:v>
                </c:pt>
                <c:pt idx="578">
                  <c:v>2855724.00027591</c:v>
                </c:pt>
                <c:pt idx="579">
                  <c:v>2855724.00027591</c:v>
                </c:pt>
                <c:pt idx="580">
                  <c:v>2855724.00027591</c:v>
                </c:pt>
                <c:pt idx="581">
                  <c:v>2855724.00027591</c:v>
                </c:pt>
                <c:pt idx="582">
                  <c:v>2855724.00027591</c:v>
                </c:pt>
                <c:pt idx="583">
                  <c:v>2855724.00027591</c:v>
                </c:pt>
                <c:pt idx="584">
                  <c:v>2855724.00027591</c:v>
                </c:pt>
                <c:pt idx="585">
                  <c:v>2855724.00027591</c:v>
                </c:pt>
                <c:pt idx="586">
                  <c:v>2855724.00027591</c:v>
                </c:pt>
                <c:pt idx="587">
                  <c:v>2855724.00027591</c:v>
                </c:pt>
                <c:pt idx="588">
                  <c:v>2855724.00027591</c:v>
                </c:pt>
                <c:pt idx="589">
                  <c:v>2855724.00027591</c:v>
                </c:pt>
                <c:pt idx="590">
                  <c:v>2855724.00027591</c:v>
                </c:pt>
                <c:pt idx="591">
                  <c:v>2855724.00027591</c:v>
                </c:pt>
                <c:pt idx="592">
                  <c:v>2855724.00027591</c:v>
                </c:pt>
                <c:pt idx="593">
                  <c:v>2855724.00027591</c:v>
                </c:pt>
                <c:pt idx="594">
                  <c:v>2855724.00027591</c:v>
                </c:pt>
                <c:pt idx="595">
                  <c:v>2855724.00027591</c:v>
                </c:pt>
                <c:pt idx="596">
                  <c:v>2855724.00027591</c:v>
                </c:pt>
                <c:pt idx="597">
                  <c:v>2855724.00027591</c:v>
                </c:pt>
                <c:pt idx="598">
                  <c:v>2855724.00027591</c:v>
                </c:pt>
                <c:pt idx="599">
                  <c:v>2855724.00027591</c:v>
                </c:pt>
                <c:pt idx="600">
                  <c:v>2855724.00027591</c:v>
                </c:pt>
                <c:pt idx="601">
                  <c:v>2855724.00027591</c:v>
                </c:pt>
                <c:pt idx="602">
                  <c:v>2855724.00027591</c:v>
                </c:pt>
                <c:pt idx="603">
                  <c:v>2855724.00027591</c:v>
                </c:pt>
                <c:pt idx="604">
                  <c:v>2855724.00027591</c:v>
                </c:pt>
                <c:pt idx="605">
                  <c:v>2855724.00027591</c:v>
                </c:pt>
                <c:pt idx="606">
                  <c:v>2855724.00027591</c:v>
                </c:pt>
                <c:pt idx="607">
                  <c:v>2855724.00027591</c:v>
                </c:pt>
                <c:pt idx="608">
                  <c:v>2855724.00027591</c:v>
                </c:pt>
                <c:pt idx="609">
                  <c:v>2855724.00027591</c:v>
                </c:pt>
                <c:pt idx="610">
                  <c:v>2855724.00027591</c:v>
                </c:pt>
                <c:pt idx="611">
                  <c:v>2855724.00027591</c:v>
                </c:pt>
                <c:pt idx="612">
                  <c:v>2855724.00027591</c:v>
                </c:pt>
                <c:pt idx="613">
                  <c:v>2855724.00027591</c:v>
                </c:pt>
                <c:pt idx="614">
                  <c:v>2855724.00027591</c:v>
                </c:pt>
                <c:pt idx="615">
                  <c:v>2855724.00027591</c:v>
                </c:pt>
                <c:pt idx="616">
                  <c:v>2855724.00027591</c:v>
                </c:pt>
                <c:pt idx="617">
                  <c:v>2855724.00027591</c:v>
                </c:pt>
                <c:pt idx="618">
                  <c:v>2855724.00027591</c:v>
                </c:pt>
                <c:pt idx="619">
                  <c:v>2855724.00027591</c:v>
                </c:pt>
                <c:pt idx="620">
                  <c:v>2855724.00027591</c:v>
                </c:pt>
                <c:pt idx="621">
                  <c:v>2855724.00027591</c:v>
                </c:pt>
                <c:pt idx="622">
                  <c:v>2855724.00027591</c:v>
                </c:pt>
                <c:pt idx="623">
                  <c:v>2855724.00027591</c:v>
                </c:pt>
                <c:pt idx="624">
                  <c:v>2855724.00027591</c:v>
                </c:pt>
                <c:pt idx="625">
                  <c:v>2855724.00027591</c:v>
                </c:pt>
                <c:pt idx="626">
                  <c:v>2855724.00027591</c:v>
                </c:pt>
                <c:pt idx="627">
                  <c:v>2855724.00027591</c:v>
                </c:pt>
                <c:pt idx="628">
                  <c:v>2855724.00027591</c:v>
                </c:pt>
                <c:pt idx="629">
                  <c:v>2855724.00027591</c:v>
                </c:pt>
                <c:pt idx="630">
                  <c:v>2855724.00027591</c:v>
                </c:pt>
                <c:pt idx="631">
                  <c:v>2855724.00027591</c:v>
                </c:pt>
                <c:pt idx="632">
                  <c:v>2855724.00027591</c:v>
                </c:pt>
                <c:pt idx="633">
                  <c:v>2855724.00027591</c:v>
                </c:pt>
                <c:pt idx="634">
                  <c:v>2855724.00027591</c:v>
                </c:pt>
                <c:pt idx="635">
                  <c:v>2855724.00027591</c:v>
                </c:pt>
                <c:pt idx="636">
                  <c:v>2855724.00027591</c:v>
                </c:pt>
                <c:pt idx="637">
                  <c:v>2855724.00027591</c:v>
                </c:pt>
                <c:pt idx="638">
                  <c:v>2855724.00027591</c:v>
                </c:pt>
                <c:pt idx="639">
                  <c:v>2855724.00027591</c:v>
                </c:pt>
                <c:pt idx="640">
                  <c:v>2855724.00027591</c:v>
                </c:pt>
                <c:pt idx="641">
                  <c:v>2855724.00027591</c:v>
                </c:pt>
                <c:pt idx="642">
                  <c:v>2855724.00027591</c:v>
                </c:pt>
                <c:pt idx="643">
                  <c:v>2855724.00027591</c:v>
                </c:pt>
                <c:pt idx="644">
                  <c:v>2855724.00027591</c:v>
                </c:pt>
                <c:pt idx="645">
                  <c:v>2855724.00027591</c:v>
                </c:pt>
                <c:pt idx="646">
                  <c:v>2855724.00027591</c:v>
                </c:pt>
                <c:pt idx="647">
                  <c:v>2855724.00027591</c:v>
                </c:pt>
                <c:pt idx="648">
                  <c:v>2855724.00027591</c:v>
                </c:pt>
                <c:pt idx="649">
                  <c:v>2855724.00027591</c:v>
                </c:pt>
                <c:pt idx="650">
                  <c:v>2855724.00027591</c:v>
                </c:pt>
                <c:pt idx="651">
                  <c:v>2855724.00027591</c:v>
                </c:pt>
                <c:pt idx="652">
                  <c:v>2855724.00027591</c:v>
                </c:pt>
                <c:pt idx="653">
                  <c:v>2855724.00027591</c:v>
                </c:pt>
                <c:pt idx="654">
                  <c:v>2855724.00027591</c:v>
                </c:pt>
                <c:pt idx="655">
                  <c:v>2855724.00027591</c:v>
                </c:pt>
                <c:pt idx="656">
                  <c:v>2855724.00027591</c:v>
                </c:pt>
                <c:pt idx="657">
                  <c:v>2855724.00027591</c:v>
                </c:pt>
                <c:pt idx="658">
                  <c:v>2855724.00027591</c:v>
                </c:pt>
                <c:pt idx="659">
                  <c:v>2855724.00027591</c:v>
                </c:pt>
                <c:pt idx="660">
                  <c:v>2855724.00027591</c:v>
                </c:pt>
                <c:pt idx="661">
                  <c:v>2855724.00027591</c:v>
                </c:pt>
                <c:pt idx="662">
                  <c:v>2855724.00027591</c:v>
                </c:pt>
                <c:pt idx="663">
                  <c:v>2855724.00027591</c:v>
                </c:pt>
                <c:pt idx="664">
                  <c:v>2855724.00027591</c:v>
                </c:pt>
                <c:pt idx="665">
                  <c:v>2855724.00027591</c:v>
                </c:pt>
                <c:pt idx="666">
                  <c:v>2855724.00027591</c:v>
                </c:pt>
                <c:pt idx="667">
                  <c:v>2855724.00027591</c:v>
                </c:pt>
                <c:pt idx="668">
                  <c:v>2855724.00027591</c:v>
                </c:pt>
                <c:pt idx="669">
                  <c:v>2855724.00027591</c:v>
                </c:pt>
                <c:pt idx="670">
                  <c:v>2855724.00027591</c:v>
                </c:pt>
                <c:pt idx="671">
                  <c:v>2855724.00027591</c:v>
                </c:pt>
                <c:pt idx="672">
                  <c:v>2855724.00027591</c:v>
                </c:pt>
                <c:pt idx="673">
                  <c:v>2855724.00027591</c:v>
                </c:pt>
                <c:pt idx="674">
                  <c:v>2855724.00027591</c:v>
                </c:pt>
                <c:pt idx="675">
                  <c:v>2855724.00027591</c:v>
                </c:pt>
                <c:pt idx="676">
                  <c:v>2855724.00027591</c:v>
                </c:pt>
                <c:pt idx="677">
                  <c:v>2855724.00027591</c:v>
                </c:pt>
                <c:pt idx="678">
                  <c:v>2855724.00027591</c:v>
                </c:pt>
                <c:pt idx="679">
                  <c:v>2855724.00027591</c:v>
                </c:pt>
                <c:pt idx="680">
                  <c:v>2855724.00027591</c:v>
                </c:pt>
                <c:pt idx="681">
                  <c:v>2855724.00027591</c:v>
                </c:pt>
                <c:pt idx="682">
                  <c:v>2855724.00027591</c:v>
                </c:pt>
                <c:pt idx="683">
                  <c:v>2855724.00027591</c:v>
                </c:pt>
                <c:pt idx="684">
                  <c:v>2855724.00027591</c:v>
                </c:pt>
                <c:pt idx="685">
                  <c:v>2855724.00027591</c:v>
                </c:pt>
                <c:pt idx="686">
                  <c:v>2855724.00027591</c:v>
                </c:pt>
                <c:pt idx="687">
                  <c:v>2855724.00027591</c:v>
                </c:pt>
                <c:pt idx="688">
                  <c:v>2855724.00027591</c:v>
                </c:pt>
                <c:pt idx="689">
                  <c:v>2855724.00027591</c:v>
                </c:pt>
                <c:pt idx="690">
                  <c:v>2855724.00027591</c:v>
                </c:pt>
                <c:pt idx="691">
                  <c:v>2855724.00027591</c:v>
                </c:pt>
                <c:pt idx="692">
                  <c:v>2855724.00027591</c:v>
                </c:pt>
                <c:pt idx="693">
                  <c:v>2855724.00027591</c:v>
                </c:pt>
                <c:pt idx="694">
                  <c:v>2855724.00027591</c:v>
                </c:pt>
                <c:pt idx="695">
                  <c:v>2855724.00027591</c:v>
                </c:pt>
                <c:pt idx="696">
                  <c:v>2855724.00027591</c:v>
                </c:pt>
                <c:pt idx="697">
                  <c:v>2855724.00027591</c:v>
                </c:pt>
                <c:pt idx="698">
                  <c:v>2855724.00027591</c:v>
                </c:pt>
                <c:pt idx="699">
                  <c:v>2855724.00027591</c:v>
                </c:pt>
                <c:pt idx="700">
                  <c:v>2855724.00027591</c:v>
                </c:pt>
                <c:pt idx="701">
                  <c:v>2855724.00027591</c:v>
                </c:pt>
                <c:pt idx="702">
                  <c:v>2855724.00027591</c:v>
                </c:pt>
                <c:pt idx="703">
                  <c:v>2855724.00027591</c:v>
                </c:pt>
                <c:pt idx="704">
                  <c:v>2855724.00027591</c:v>
                </c:pt>
                <c:pt idx="705">
                  <c:v>2855724.00027591</c:v>
                </c:pt>
                <c:pt idx="706">
                  <c:v>2855724.00027591</c:v>
                </c:pt>
                <c:pt idx="707">
                  <c:v>2855724.00027591</c:v>
                </c:pt>
                <c:pt idx="708">
                  <c:v>2855724.00027591</c:v>
                </c:pt>
                <c:pt idx="709">
                  <c:v>2855724.00027591</c:v>
                </c:pt>
                <c:pt idx="710">
                  <c:v>2855724.00027591</c:v>
                </c:pt>
                <c:pt idx="711">
                  <c:v>2855724.00027591</c:v>
                </c:pt>
                <c:pt idx="712">
                  <c:v>2855724.00027591</c:v>
                </c:pt>
                <c:pt idx="713">
                  <c:v>2855724.00027591</c:v>
                </c:pt>
                <c:pt idx="714">
                  <c:v>2855724.00027591</c:v>
                </c:pt>
                <c:pt idx="715">
                  <c:v>2855724.00027591</c:v>
                </c:pt>
                <c:pt idx="716">
                  <c:v>2855724.00027591</c:v>
                </c:pt>
                <c:pt idx="717">
                  <c:v>2855724.00027591</c:v>
                </c:pt>
                <c:pt idx="718">
                  <c:v>2855724.00027591</c:v>
                </c:pt>
                <c:pt idx="719">
                  <c:v>2855724.00027591</c:v>
                </c:pt>
                <c:pt idx="720">
                  <c:v>2855724.00027591</c:v>
                </c:pt>
                <c:pt idx="721">
                  <c:v>2855724.00027591</c:v>
                </c:pt>
                <c:pt idx="722">
                  <c:v>2855724.00027591</c:v>
                </c:pt>
                <c:pt idx="723">
                  <c:v>2855724.00027591</c:v>
                </c:pt>
                <c:pt idx="724">
                  <c:v>2855724.00027591</c:v>
                </c:pt>
                <c:pt idx="725">
                  <c:v>2855724.00027591</c:v>
                </c:pt>
                <c:pt idx="726">
                  <c:v>2855724.00027591</c:v>
                </c:pt>
                <c:pt idx="727">
                  <c:v>2855724.00027591</c:v>
                </c:pt>
                <c:pt idx="728">
                  <c:v>2855724.00027591</c:v>
                </c:pt>
                <c:pt idx="729">
                  <c:v>2855724.00027591</c:v>
                </c:pt>
                <c:pt idx="730">
                  <c:v>2855724.00027591</c:v>
                </c:pt>
                <c:pt idx="731">
                  <c:v>2855724.00027591</c:v>
                </c:pt>
                <c:pt idx="732">
                  <c:v>2855724.00027591</c:v>
                </c:pt>
                <c:pt idx="733">
                  <c:v>2855724.00027591</c:v>
                </c:pt>
                <c:pt idx="734">
                  <c:v>2855724.00027591</c:v>
                </c:pt>
                <c:pt idx="735">
                  <c:v>2855724.00027591</c:v>
                </c:pt>
                <c:pt idx="736">
                  <c:v>2855724.00027591</c:v>
                </c:pt>
                <c:pt idx="737">
                  <c:v>2855724.00027591</c:v>
                </c:pt>
                <c:pt idx="738">
                  <c:v>2855724.00027591</c:v>
                </c:pt>
                <c:pt idx="739">
                  <c:v>2855724.00027591</c:v>
                </c:pt>
                <c:pt idx="740">
                  <c:v>2855724.00027591</c:v>
                </c:pt>
                <c:pt idx="741">
                  <c:v>2855724.00027591</c:v>
                </c:pt>
                <c:pt idx="742">
                  <c:v>2855724.00027591</c:v>
                </c:pt>
                <c:pt idx="743">
                  <c:v>2855724.00027591</c:v>
                </c:pt>
                <c:pt idx="744">
                  <c:v>2855724.00027591</c:v>
                </c:pt>
                <c:pt idx="745">
                  <c:v>2855724.00027591</c:v>
                </c:pt>
                <c:pt idx="746">
                  <c:v>2855724.00027591</c:v>
                </c:pt>
                <c:pt idx="747">
                  <c:v>2855724.00027591</c:v>
                </c:pt>
                <c:pt idx="748">
                  <c:v>2855724.00027591</c:v>
                </c:pt>
                <c:pt idx="749">
                  <c:v>2855724.00027591</c:v>
                </c:pt>
                <c:pt idx="750">
                  <c:v>2855724.00027591</c:v>
                </c:pt>
                <c:pt idx="751">
                  <c:v>2855724.00027591</c:v>
                </c:pt>
                <c:pt idx="752">
                  <c:v>2855724.00027591</c:v>
                </c:pt>
                <c:pt idx="753">
                  <c:v>2855724.00027591</c:v>
                </c:pt>
                <c:pt idx="754">
                  <c:v>2855724.00027591</c:v>
                </c:pt>
                <c:pt idx="755">
                  <c:v>2855724.00027591</c:v>
                </c:pt>
                <c:pt idx="756">
                  <c:v>2855724.00027591</c:v>
                </c:pt>
                <c:pt idx="757">
                  <c:v>2855724.00027591</c:v>
                </c:pt>
                <c:pt idx="758">
                  <c:v>2855724.00027591</c:v>
                </c:pt>
                <c:pt idx="759">
                  <c:v>2855724.00027591</c:v>
                </c:pt>
                <c:pt idx="760">
                  <c:v>2855724.00027591</c:v>
                </c:pt>
                <c:pt idx="761">
                  <c:v>2855724.00027591</c:v>
                </c:pt>
                <c:pt idx="762">
                  <c:v>2855724.00027591</c:v>
                </c:pt>
                <c:pt idx="763">
                  <c:v>2855724.00027591</c:v>
                </c:pt>
                <c:pt idx="764">
                  <c:v>2855724.00027591</c:v>
                </c:pt>
                <c:pt idx="765">
                  <c:v>2855724.00027591</c:v>
                </c:pt>
                <c:pt idx="766">
                  <c:v>2855724.00027591</c:v>
                </c:pt>
                <c:pt idx="767">
                  <c:v>2855724.00027591</c:v>
                </c:pt>
                <c:pt idx="768">
                  <c:v>2855724.00027591</c:v>
                </c:pt>
                <c:pt idx="769">
                  <c:v>2855724.00027591</c:v>
                </c:pt>
                <c:pt idx="770">
                  <c:v>2855724.00027591</c:v>
                </c:pt>
                <c:pt idx="771">
                  <c:v>2855724.00027591</c:v>
                </c:pt>
                <c:pt idx="772">
                  <c:v>2855724.00027591</c:v>
                </c:pt>
                <c:pt idx="773">
                  <c:v>2855724.00027591</c:v>
                </c:pt>
                <c:pt idx="774">
                  <c:v>2855724.00027591</c:v>
                </c:pt>
                <c:pt idx="775">
                  <c:v>2855724.00027591</c:v>
                </c:pt>
                <c:pt idx="776">
                  <c:v>2855724.00027591</c:v>
                </c:pt>
                <c:pt idx="777">
                  <c:v>2855724.00027591</c:v>
                </c:pt>
                <c:pt idx="778">
                  <c:v>2855724.00027591</c:v>
                </c:pt>
                <c:pt idx="779">
                  <c:v>2855724.00027591</c:v>
                </c:pt>
                <c:pt idx="780">
                  <c:v>2855724.00027591</c:v>
                </c:pt>
                <c:pt idx="781">
                  <c:v>2855724.00027591</c:v>
                </c:pt>
                <c:pt idx="782">
                  <c:v>2855724.00027591</c:v>
                </c:pt>
                <c:pt idx="783">
                  <c:v>2855724.00027591</c:v>
                </c:pt>
                <c:pt idx="784">
                  <c:v>2855724.00027591</c:v>
                </c:pt>
                <c:pt idx="785">
                  <c:v>2855724.00027591</c:v>
                </c:pt>
                <c:pt idx="786">
                  <c:v>2855724.00027591</c:v>
                </c:pt>
                <c:pt idx="787">
                  <c:v>2855724.00027591</c:v>
                </c:pt>
                <c:pt idx="788">
                  <c:v>2855724.00027591</c:v>
                </c:pt>
                <c:pt idx="789">
                  <c:v>2855724.00027591</c:v>
                </c:pt>
                <c:pt idx="790">
                  <c:v>2855724.00027591</c:v>
                </c:pt>
                <c:pt idx="791">
                  <c:v>2855724.00027591</c:v>
                </c:pt>
                <c:pt idx="792">
                  <c:v>2855724.00027591</c:v>
                </c:pt>
                <c:pt idx="793">
                  <c:v>2855724.00027591</c:v>
                </c:pt>
                <c:pt idx="794">
                  <c:v>2855724.00027591</c:v>
                </c:pt>
                <c:pt idx="795">
                  <c:v>2855724.00027591</c:v>
                </c:pt>
                <c:pt idx="796">
                  <c:v>2855724.00027591</c:v>
                </c:pt>
                <c:pt idx="797">
                  <c:v>2855724.00027591</c:v>
                </c:pt>
                <c:pt idx="798">
                  <c:v>2855724.00027591</c:v>
                </c:pt>
                <c:pt idx="799">
                  <c:v>2855724.00027591</c:v>
                </c:pt>
                <c:pt idx="800">
                  <c:v>2855724.00027591</c:v>
                </c:pt>
                <c:pt idx="801">
                  <c:v>2855724.00027591</c:v>
                </c:pt>
                <c:pt idx="802">
                  <c:v>2855724.00027591</c:v>
                </c:pt>
                <c:pt idx="803">
                  <c:v>2855724.00027591</c:v>
                </c:pt>
                <c:pt idx="804">
                  <c:v>2855724.00027591</c:v>
                </c:pt>
                <c:pt idx="805">
                  <c:v>2855724.00027591</c:v>
                </c:pt>
                <c:pt idx="806">
                  <c:v>2855724.00027591</c:v>
                </c:pt>
                <c:pt idx="807">
                  <c:v>2855724.00027591</c:v>
                </c:pt>
                <c:pt idx="808">
                  <c:v>2855724.00027591</c:v>
                </c:pt>
                <c:pt idx="809">
                  <c:v>2855724.00027591</c:v>
                </c:pt>
                <c:pt idx="810">
                  <c:v>2855724.00027591</c:v>
                </c:pt>
                <c:pt idx="811">
                  <c:v>2855724.00027591</c:v>
                </c:pt>
                <c:pt idx="812">
                  <c:v>2855724.00027591</c:v>
                </c:pt>
                <c:pt idx="813">
                  <c:v>2855724.00027591</c:v>
                </c:pt>
                <c:pt idx="814">
                  <c:v>2855724.00027591</c:v>
                </c:pt>
                <c:pt idx="815">
                  <c:v>2855724.00027591</c:v>
                </c:pt>
                <c:pt idx="816">
                  <c:v>2855724.00027591</c:v>
                </c:pt>
                <c:pt idx="817">
                  <c:v>2855724.00027591</c:v>
                </c:pt>
                <c:pt idx="818">
                  <c:v>2855724.00027591</c:v>
                </c:pt>
                <c:pt idx="819">
                  <c:v>2855724.00027591</c:v>
                </c:pt>
                <c:pt idx="820">
                  <c:v>2855724.00027591</c:v>
                </c:pt>
                <c:pt idx="821">
                  <c:v>2855724.00027591</c:v>
                </c:pt>
                <c:pt idx="822">
                  <c:v>2855724.00027591</c:v>
                </c:pt>
                <c:pt idx="823">
                  <c:v>2855724.00027591</c:v>
                </c:pt>
                <c:pt idx="824">
                  <c:v>2855724.00027591</c:v>
                </c:pt>
                <c:pt idx="825">
                  <c:v>2855724.00027591</c:v>
                </c:pt>
                <c:pt idx="826">
                  <c:v>2855724.00027591</c:v>
                </c:pt>
                <c:pt idx="827">
                  <c:v>2855724.00027591</c:v>
                </c:pt>
                <c:pt idx="828">
                  <c:v>2855724.00027591</c:v>
                </c:pt>
                <c:pt idx="829">
                  <c:v>2855724.00027591</c:v>
                </c:pt>
                <c:pt idx="830">
                  <c:v>2855724.00027591</c:v>
                </c:pt>
                <c:pt idx="831">
                  <c:v>2855724.00027591</c:v>
                </c:pt>
                <c:pt idx="832">
                  <c:v>2855724.00027591</c:v>
                </c:pt>
                <c:pt idx="833">
                  <c:v>2855724.00027591</c:v>
                </c:pt>
                <c:pt idx="834">
                  <c:v>2855724.00027591</c:v>
                </c:pt>
                <c:pt idx="835">
                  <c:v>2855724.00027591</c:v>
                </c:pt>
                <c:pt idx="836">
                  <c:v>2855724.00027591</c:v>
                </c:pt>
                <c:pt idx="837">
                  <c:v>2855724.00027591</c:v>
                </c:pt>
                <c:pt idx="838">
                  <c:v>2855724.00027591</c:v>
                </c:pt>
                <c:pt idx="839">
                  <c:v>2855724.00027591</c:v>
                </c:pt>
                <c:pt idx="840">
                  <c:v>2855724.00027591</c:v>
                </c:pt>
                <c:pt idx="841">
                  <c:v>2855724.00027591</c:v>
                </c:pt>
                <c:pt idx="842">
                  <c:v>2855724.00027591</c:v>
                </c:pt>
                <c:pt idx="843">
                  <c:v>2855724.00027591</c:v>
                </c:pt>
                <c:pt idx="844">
                  <c:v>2855724.00027591</c:v>
                </c:pt>
                <c:pt idx="845">
                  <c:v>2855724.00027591</c:v>
                </c:pt>
                <c:pt idx="846">
                  <c:v>2855724.00027591</c:v>
                </c:pt>
                <c:pt idx="847">
                  <c:v>2855724.00027591</c:v>
                </c:pt>
                <c:pt idx="848">
                  <c:v>2855724.00027591</c:v>
                </c:pt>
                <c:pt idx="849">
                  <c:v>2855724.00027591</c:v>
                </c:pt>
                <c:pt idx="850">
                  <c:v>2855724.00027591</c:v>
                </c:pt>
                <c:pt idx="851">
                  <c:v>2855724.00027591</c:v>
                </c:pt>
                <c:pt idx="852">
                  <c:v>2855724.00027591</c:v>
                </c:pt>
                <c:pt idx="853">
                  <c:v>2855724.00027591</c:v>
                </c:pt>
                <c:pt idx="854">
                  <c:v>2855724.00027591</c:v>
                </c:pt>
                <c:pt idx="855">
                  <c:v>2855724.00027591</c:v>
                </c:pt>
                <c:pt idx="856">
                  <c:v>2855724.00027591</c:v>
                </c:pt>
                <c:pt idx="857">
                  <c:v>2855724.00027591</c:v>
                </c:pt>
                <c:pt idx="858">
                  <c:v>2855724.00027591</c:v>
                </c:pt>
                <c:pt idx="859">
                  <c:v>2855724.00027591</c:v>
                </c:pt>
                <c:pt idx="860">
                  <c:v>2855724.00027591</c:v>
                </c:pt>
                <c:pt idx="861">
                  <c:v>2855724.00027591</c:v>
                </c:pt>
                <c:pt idx="862">
                  <c:v>2855724.00027591</c:v>
                </c:pt>
                <c:pt idx="863">
                  <c:v>2855724.00027591</c:v>
                </c:pt>
                <c:pt idx="864">
                  <c:v>2855724.00027591</c:v>
                </c:pt>
                <c:pt idx="865">
                  <c:v>2855724.00027591</c:v>
                </c:pt>
                <c:pt idx="866">
                  <c:v>2855724.00027591</c:v>
                </c:pt>
                <c:pt idx="867">
                  <c:v>2855724.00027591</c:v>
                </c:pt>
                <c:pt idx="868">
                  <c:v>2855724.00027591</c:v>
                </c:pt>
                <c:pt idx="869">
                  <c:v>2855724.00027591</c:v>
                </c:pt>
                <c:pt idx="870">
                  <c:v>2855724.00027591</c:v>
                </c:pt>
                <c:pt idx="871">
                  <c:v>2855724.00027591</c:v>
                </c:pt>
                <c:pt idx="872">
                  <c:v>2855724.00027591</c:v>
                </c:pt>
                <c:pt idx="873">
                  <c:v>2855724.00027591</c:v>
                </c:pt>
                <c:pt idx="874">
                  <c:v>2855724.00027591</c:v>
                </c:pt>
                <c:pt idx="875">
                  <c:v>2855724.00027591</c:v>
                </c:pt>
                <c:pt idx="876">
                  <c:v>2855724.00027591</c:v>
                </c:pt>
                <c:pt idx="877">
                  <c:v>2855724.00027591</c:v>
                </c:pt>
                <c:pt idx="878">
                  <c:v>2855724.00027591</c:v>
                </c:pt>
                <c:pt idx="879">
                  <c:v>2855724.00027591</c:v>
                </c:pt>
                <c:pt idx="880">
                  <c:v>2855724.00027591</c:v>
                </c:pt>
                <c:pt idx="881">
                  <c:v>2855724.00027591</c:v>
                </c:pt>
                <c:pt idx="882">
                  <c:v>2855724.00027591</c:v>
                </c:pt>
                <c:pt idx="883">
                  <c:v>2855724.00027591</c:v>
                </c:pt>
                <c:pt idx="884">
                  <c:v>2855724.00027591</c:v>
                </c:pt>
                <c:pt idx="885">
                  <c:v>2855724.00027591</c:v>
                </c:pt>
                <c:pt idx="886">
                  <c:v>2855724.00027591</c:v>
                </c:pt>
                <c:pt idx="887">
                  <c:v>2855724.00027591</c:v>
                </c:pt>
                <c:pt idx="888">
                  <c:v>2855724.00027591</c:v>
                </c:pt>
                <c:pt idx="889">
                  <c:v>2855724.00027591</c:v>
                </c:pt>
                <c:pt idx="890">
                  <c:v>2855724.00027591</c:v>
                </c:pt>
                <c:pt idx="891">
                  <c:v>2855724.00027591</c:v>
                </c:pt>
                <c:pt idx="892">
                  <c:v>2855724.00027591</c:v>
                </c:pt>
                <c:pt idx="893">
                  <c:v>2855724.00027591</c:v>
                </c:pt>
                <c:pt idx="894">
                  <c:v>2855724.00027591</c:v>
                </c:pt>
                <c:pt idx="895">
                  <c:v>2855724.00027591</c:v>
                </c:pt>
                <c:pt idx="896">
                  <c:v>2855724.00027591</c:v>
                </c:pt>
                <c:pt idx="897">
                  <c:v>2855724.00027591</c:v>
                </c:pt>
                <c:pt idx="898">
                  <c:v>2855724.00027591</c:v>
                </c:pt>
                <c:pt idx="899">
                  <c:v>2855724.00027591</c:v>
                </c:pt>
                <c:pt idx="900">
                  <c:v>2855724.00027591</c:v>
                </c:pt>
                <c:pt idx="901">
                  <c:v>2855724.00027591</c:v>
                </c:pt>
                <c:pt idx="902">
                  <c:v>2855724.00027591</c:v>
                </c:pt>
                <c:pt idx="903">
                  <c:v>2855724.00027591</c:v>
                </c:pt>
                <c:pt idx="904">
                  <c:v>2855724.00027591</c:v>
                </c:pt>
                <c:pt idx="905">
                  <c:v>2855724.00027591</c:v>
                </c:pt>
                <c:pt idx="906">
                  <c:v>2855724.00027591</c:v>
                </c:pt>
                <c:pt idx="907">
                  <c:v>2855724.00027591</c:v>
                </c:pt>
                <c:pt idx="908">
                  <c:v>2855724.00027591</c:v>
                </c:pt>
                <c:pt idx="909">
                  <c:v>2855724.00027591</c:v>
                </c:pt>
                <c:pt idx="910">
                  <c:v>2855724.00027591</c:v>
                </c:pt>
                <c:pt idx="911">
                  <c:v>2855724.00027591</c:v>
                </c:pt>
                <c:pt idx="912">
                  <c:v>2855724.00027591</c:v>
                </c:pt>
                <c:pt idx="913">
                  <c:v>2855724.00027591</c:v>
                </c:pt>
                <c:pt idx="914">
                  <c:v>2855724.00027591</c:v>
                </c:pt>
                <c:pt idx="915">
                  <c:v>2855724.00027591</c:v>
                </c:pt>
                <c:pt idx="916">
                  <c:v>2855724.00027591</c:v>
                </c:pt>
                <c:pt idx="917">
                  <c:v>2855724.00027591</c:v>
                </c:pt>
                <c:pt idx="918">
                  <c:v>2855724.00027591</c:v>
                </c:pt>
                <c:pt idx="919">
                  <c:v>2855724.00027591</c:v>
                </c:pt>
                <c:pt idx="920">
                  <c:v>2855724.00027591</c:v>
                </c:pt>
                <c:pt idx="921">
                  <c:v>2855724.00027591</c:v>
                </c:pt>
                <c:pt idx="922">
                  <c:v>2855724.00027591</c:v>
                </c:pt>
                <c:pt idx="923">
                  <c:v>2855724.00027591</c:v>
                </c:pt>
                <c:pt idx="924">
                  <c:v>2855724.00027591</c:v>
                </c:pt>
                <c:pt idx="925">
                  <c:v>2855724.00027591</c:v>
                </c:pt>
                <c:pt idx="926">
                  <c:v>2855724.00027591</c:v>
                </c:pt>
                <c:pt idx="927">
                  <c:v>2855724.00027591</c:v>
                </c:pt>
                <c:pt idx="928">
                  <c:v>2855724.00027591</c:v>
                </c:pt>
                <c:pt idx="929">
                  <c:v>2855724.00027591</c:v>
                </c:pt>
                <c:pt idx="930">
                  <c:v>2855724.00027591</c:v>
                </c:pt>
                <c:pt idx="931">
                  <c:v>2855724.00027591</c:v>
                </c:pt>
                <c:pt idx="932">
                  <c:v>2855724.00027591</c:v>
                </c:pt>
                <c:pt idx="933">
                  <c:v>2855724.00027591</c:v>
                </c:pt>
                <c:pt idx="934">
                  <c:v>2855724.00027591</c:v>
                </c:pt>
                <c:pt idx="935">
                  <c:v>2855724.00027591</c:v>
                </c:pt>
                <c:pt idx="936">
                  <c:v>2855724.00027591</c:v>
                </c:pt>
                <c:pt idx="937">
                  <c:v>2855724.00027591</c:v>
                </c:pt>
                <c:pt idx="938">
                  <c:v>2855724.00027591</c:v>
                </c:pt>
                <c:pt idx="939">
                  <c:v>2855724.00027591</c:v>
                </c:pt>
                <c:pt idx="940">
                  <c:v>2855724.00027591</c:v>
                </c:pt>
                <c:pt idx="941">
                  <c:v>2855724.00027591</c:v>
                </c:pt>
                <c:pt idx="942">
                  <c:v>2855724.00027591</c:v>
                </c:pt>
                <c:pt idx="943">
                  <c:v>2855724.00027591</c:v>
                </c:pt>
                <c:pt idx="944">
                  <c:v>2855724.00027591</c:v>
                </c:pt>
                <c:pt idx="945">
                  <c:v>2855724.00027591</c:v>
                </c:pt>
                <c:pt idx="946">
                  <c:v>2855724.00027591</c:v>
                </c:pt>
                <c:pt idx="947">
                  <c:v>2855724.00027591</c:v>
                </c:pt>
                <c:pt idx="948">
                  <c:v>2855724.00027591</c:v>
                </c:pt>
                <c:pt idx="949">
                  <c:v>2855724.00027591</c:v>
                </c:pt>
                <c:pt idx="950">
                  <c:v>2855724.00027591</c:v>
                </c:pt>
                <c:pt idx="951">
                  <c:v>2855724.00027591</c:v>
                </c:pt>
                <c:pt idx="952">
                  <c:v>2855724.00027591</c:v>
                </c:pt>
                <c:pt idx="953">
                  <c:v>2855724.00027591</c:v>
                </c:pt>
                <c:pt idx="954">
                  <c:v>2855724.00027591</c:v>
                </c:pt>
                <c:pt idx="955">
                  <c:v>2855724.00027591</c:v>
                </c:pt>
                <c:pt idx="956">
                  <c:v>2855724.00027591</c:v>
                </c:pt>
                <c:pt idx="957">
                  <c:v>2855724.00027591</c:v>
                </c:pt>
                <c:pt idx="958">
                  <c:v>2855724.00027591</c:v>
                </c:pt>
                <c:pt idx="959">
                  <c:v>2855724.00027591</c:v>
                </c:pt>
                <c:pt idx="960">
                  <c:v>2855724.00027591</c:v>
                </c:pt>
                <c:pt idx="961">
                  <c:v>2855724.00027591</c:v>
                </c:pt>
                <c:pt idx="962">
                  <c:v>2855724.00027591</c:v>
                </c:pt>
                <c:pt idx="963">
                  <c:v>2855724.00027591</c:v>
                </c:pt>
                <c:pt idx="964">
                  <c:v>2855724.00027591</c:v>
                </c:pt>
                <c:pt idx="965">
                  <c:v>2855724.00027591</c:v>
                </c:pt>
                <c:pt idx="966">
                  <c:v>2855724.00027591</c:v>
                </c:pt>
                <c:pt idx="967">
                  <c:v>2855724.00027591</c:v>
                </c:pt>
                <c:pt idx="968">
                  <c:v>2855724.00027591</c:v>
                </c:pt>
                <c:pt idx="969">
                  <c:v>2855724.00027591</c:v>
                </c:pt>
                <c:pt idx="970">
                  <c:v>2855724.00027591</c:v>
                </c:pt>
                <c:pt idx="971">
                  <c:v>2855724.00027591</c:v>
                </c:pt>
                <c:pt idx="972">
                  <c:v>2855724.00027591</c:v>
                </c:pt>
                <c:pt idx="973">
                  <c:v>2855724.00027591</c:v>
                </c:pt>
                <c:pt idx="974">
                  <c:v>2855724.00027591</c:v>
                </c:pt>
                <c:pt idx="975">
                  <c:v>2855724.00027591</c:v>
                </c:pt>
                <c:pt idx="976">
                  <c:v>2855724.00027591</c:v>
                </c:pt>
                <c:pt idx="977">
                  <c:v>2855724.00027591</c:v>
                </c:pt>
                <c:pt idx="978">
                  <c:v>2855724.00027591</c:v>
                </c:pt>
                <c:pt idx="979">
                  <c:v>2855724.00027591</c:v>
                </c:pt>
                <c:pt idx="980">
                  <c:v>2855724.00027591</c:v>
                </c:pt>
                <c:pt idx="981">
                  <c:v>2855724.00027591</c:v>
                </c:pt>
                <c:pt idx="982">
                  <c:v>2855724.00027591</c:v>
                </c:pt>
                <c:pt idx="983">
                  <c:v>2855724.00027591</c:v>
                </c:pt>
                <c:pt idx="984">
                  <c:v>2855724.00027591</c:v>
                </c:pt>
                <c:pt idx="985">
                  <c:v>2855724.00027591</c:v>
                </c:pt>
                <c:pt idx="986">
                  <c:v>2855724.00027591</c:v>
                </c:pt>
                <c:pt idx="987">
                  <c:v>2855724.00027591</c:v>
                </c:pt>
                <c:pt idx="988">
                  <c:v>2855724.00027591</c:v>
                </c:pt>
                <c:pt idx="989">
                  <c:v>2855724.00027591</c:v>
                </c:pt>
                <c:pt idx="990">
                  <c:v>2855724.00027591</c:v>
                </c:pt>
                <c:pt idx="991">
                  <c:v>2855724.00027591</c:v>
                </c:pt>
                <c:pt idx="992">
                  <c:v>2855724.00027591</c:v>
                </c:pt>
                <c:pt idx="993">
                  <c:v>2855724.00027591</c:v>
                </c:pt>
                <c:pt idx="994">
                  <c:v>2855724.00027591</c:v>
                </c:pt>
                <c:pt idx="995">
                  <c:v>2855724.00027591</c:v>
                </c:pt>
                <c:pt idx="996">
                  <c:v>2855724.00027591</c:v>
                </c:pt>
                <c:pt idx="997">
                  <c:v>2855724.00027591</c:v>
                </c:pt>
                <c:pt idx="998">
                  <c:v>2855724.00027591</c:v>
                </c:pt>
                <c:pt idx="999">
                  <c:v>2855724.00027591</c:v>
                </c:pt>
                <c:pt idx="1000">
                  <c:v>2855724.00027591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5070.22067105058</c:v>
                </c:pt>
                <c:pt idx="1">
                  <c:v>5070.22067105058</c:v>
                </c:pt>
                <c:pt idx="2">
                  <c:v>5070.22067105058</c:v>
                </c:pt>
                <c:pt idx="3">
                  <c:v>5070.22067105058</c:v>
                </c:pt>
                <c:pt idx="4">
                  <c:v>5070.22067105058</c:v>
                </c:pt>
                <c:pt idx="5">
                  <c:v>5070.22067105058</c:v>
                </c:pt>
                <c:pt idx="6">
                  <c:v>5070.22067105058</c:v>
                </c:pt>
                <c:pt idx="7">
                  <c:v>5070.22067105058</c:v>
                </c:pt>
                <c:pt idx="8">
                  <c:v>5070.22067105058</c:v>
                </c:pt>
                <c:pt idx="9">
                  <c:v>5070.22067105058</c:v>
                </c:pt>
                <c:pt idx="10">
                  <c:v>5070.22067105058</c:v>
                </c:pt>
                <c:pt idx="11">
                  <c:v>5070.22067105058</c:v>
                </c:pt>
                <c:pt idx="12">
                  <c:v>5070.22067105058</c:v>
                </c:pt>
                <c:pt idx="13">
                  <c:v>5070.22067105058</c:v>
                </c:pt>
                <c:pt idx="14">
                  <c:v>5070.22067105058</c:v>
                </c:pt>
                <c:pt idx="15">
                  <c:v>5070.22067105058</c:v>
                </c:pt>
                <c:pt idx="16">
                  <c:v>5070.22067105058</c:v>
                </c:pt>
                <c:pt idx="17">
                  <c:v>5070.22067105058</c:v>
                </c:pt>
                <c:pt idx="18">
                  <c:v>5070.22067105058</c:v>
                </c:pt>
                <c:pt idx="19">
                  <c:v>5070.22067105058</c:v>
                </c:pt>
                <c:pt idx="20">
                  <c:v>5070.22067105058</c:v>
                </c:pt>
                <c:pt idx="21">
                  <c:v>5070.22067105058</c:v>
                </c:pt>
                <c:pt idx="22">
                  <c:v>5070.22067105058</c:v>
                </c:pt>
                <c:pt idx="23">
                  <c:v>5070.22067105058</c:v>
                </c:pt>
                <c:pt idx="24">
                  <c:v>5070.22067105058</c:v>
                </c:pt>
                <c:pt idx="25">
                  <c:v>5070.22067105058</c:v>
                </c:pt>
                <c:pt idx="26">
                  <c:v>5070.22067105058</c:v>
                </c:pt>
                <c:pt idx="27">
                  <c:v>5070.22067105058</c:v>
                </c:pt>
                <c:pt idx="28">
                  <c:v>5070.22067105058</c:v>
                </c:pt>
                <c:pt idx="29">
                  <c:v>5070.22067105058</c:v>
                </c:pt>
                <c:pt idx="30">
                  <c:v>5070.22067105058</c:v>
                </c:pt>
                <c:pt idx="31">
                  <c:v>5070.22067105058</c:v>
                </c:pt>
                <c:pt idx="32">
                  <c:v>5070.22067105058</c:v>
                </c:pt>
                <c:pt idx="33">
                  <c:v>5070.22067105058</c:v>
                </c:pt>
                <c:pt idx="34">
                  <c:v>5070.22067105058</c:v>
                </c:pt>
                <c:pt idx="35">
                  <c:v>5070.22067105058</c:v>
                </c:pt>
                <c:pt idx="36">
                  <c:v>5070.22067105058</c:v>
                </c:pt>
                <c:pt idx="37">
                  <c:v>5070.22067105058</c:v>
                </c:pt>
                <c:pt idx="38">
                  <c:v>5070.22067105058</c:v>
                </c:pt>
                <c:pt idx="39">
                  <c:v>5070.22067105058</c:v>
                </c:pt>
                <c:pt idx="40">
                  <c:v>5070.22067105058</c:v>
                </c:pt>
                <c:pt idx="41">
                  <c:v>5070.22067105058</c:v>
                </c:pt>
                <c:pt idx="42">
                  <c:v>5070.22067105058</c:v>
                </c:pt>
                <c:pt idx="43">
                  <c:v>5070.22067105058</c:v>
                </c:pt>
                <c:pt idx="44">
                  <c:v>5070.22067105058</c:v>
                </c:pt>
                <c:pt idx="45">
                  <c:v>5070.22067105058</c:v>
                </c:pt>
                <c:pt idx="46">
                  <c:v>5070.22067105058</c:v>
                </c:pt>
                <c:pt idx="47">
                  <c:v>5070.22067105058</c:v>
                </c:pt>
                <c:pt idx="48">
                  <c:v>5070.22067105058</c:v>
                </c:pt>
                <c:pt idx="49">
                  <c:v>5070.22067105058</c:v>
                </c:pt>
                <c:pt idx="50">
                  <c:v>5070.22067105058</c:v>
                </c:pt>
                <c:pt idx="51">
                  <c:v>5070.22067105058</c:v>
                </c:pt>
                <c:pt idx="52">
                  <c:v>5070.22067105058</c:v>
                </c:pt>
                <c:pt idx="53">
                  <c:v>5070.22067105058</c:v>
                </c:pt>
                <c:pt idx="54">
                  <c:v>5070.22067105058</c:v>
                </c:pt>
                <c:pt idx="55">
                  <c:v>5070.22067105058</c:v>
                </c:pt>
                <c:pt idx="56">
                  <c:v>5070.22067105058</c:v>
                </c:pt>
                <c:pt idx="57">
                  <c:v>5070.22067105058</c:v>
                </c:pt>
                <c:pt idx="58">
                  <c:v>5070.22067105058</c:v>
                </c:pt>
                <c:pt idx="59">
                  <c:v>5070.22067105058</c:v>
                </c:pt>
                <c:pt idx="60">
                  <c:v>5070.22067105058</c:v>
                </c:pt>
                <c:pt idx="61">
                  <c:v>5070.22067105058</c:v>
                </c:pt>
                <c:pt idx="62">
                  <c:v>5070.22067105058</c:v>
                </c:pt>
                <c:pt idx="63">
                  <c:v>5070.22067105058</c:v>
                </c:pt>
                <c:pt idx="64">
                  <c:v>5070.22067105058</c:v>
                </c:pt>
                <c:pt idx="65">
                  <c:v>5070.22067105058</c:v>
                </c:pt>
                <c:pt idx="66">
                  <c:v>5070.22067105058</c:v>
                </c:pt>
                <c:pt idx="67">
                  <c:v>5070.22067105058</c:v>
                </c:pt>
                <c:pt idx="68">
                  <c:v>5070.22067105058</c:v>
                </c:pt>
                <c:pt idx="69">
                  <c:v>5070.22067105058</c:v>
                </c:pt>
                <c:pt idx="70">
                  <c:v>5070.22067105058</c:v>
                </c:pt>
                <c:pt idx="71">
                  <c:v>5070.22067105058</c:v>
                </c:pt>
                <c:pt idx="72">
                  <c:v>5070.22067105058</c:v>
                </c:pt>
                <c:pt idx="73">
                  <c:v>5070.22067105058</c:v>
                </c:pt>
                <c:pt idx="74">
                  <c:v>5070.22067105058</c:v>
                </c:pt>
                <c:pt idx="75">
                  <c:v>5070.22067105058</c:v>
                </c:pt>
                <c:pt idx="76">
                  <c:v>5070.22067105058</c:v>
                </c:pt>
                <c:pt idx="77">
                  <c:v>5070.22067105058</c:v>
                </c:pt>
                <c:pt idx="78">
                  <c:v>5070.22067105058</c:v>
                </c:pt>
                <c:pt idx="79">
                  <c:v>5070.22067105058</c:v>
                </c:pt>
                <c:pt idx="80">
                  <c:v>5070.22067105058</c:v>
                </c:pt>
                <c:pt idx="81">
                  <c:v>5070.22067105058</c:v>
                </c:pt>
                <c:pt idx="82">
                  <c:v>5070.22067105058</c:v>
                </c:pt>
                <c:pt idx="83">
                  <c:v>5070.22067105058</c:v>
                </c:pt>
                <c:pt idx="84">
                  <c:v>5070.22067105058</c:v>
                </c:pt>
                <c:pt idx="85">
                  <c:v>5070.22067105058</c:v>
                </c:pt>
                <c:pt idx="86">
                  <c:v>5070.22067105058</c:v>
                </c:pt>
                <c:pt idx="87">
                  <c:v>5070.22067105058</c:v>
                </c:pt>
                <c:pt idx="88">
                  <c:v>5070.22067105058</c:v>
                </c:pt>
                <c:pt idx="89">
                  <c:v>5070.22067105058</c:v>
                </c:pt>
                <c:pt idx="90">
                  <c:v>5070.22067105058</c:v>
                </c:pt>
                <c:pt idx="91">
                  <c:v>5070.22067105058</c:v>
                </c:pt>
                <c:pt idx="92">
                  <c:v>5070.22067105058</c:v>
                </c:pt>
                <c:pt idx="93">
                  <c:v>5070.22067105058</c:v>
                </c:pt>
                <c:pt idx="94">
                  <c:v>5070.22067105058</c:v>
                </c:pt>
                <c:pt idx="95">
                  <c:v>5070.22067105058</c:v>
                </c:pt>
                <c:pt idx="96">
                  <c:v>5070.22067105058</c:v>
                </c:pt>
                <c:pt idx="97">
                  <c:v>5070.22067105058</c:v>
                </c:pt>
                <c:pt idx="98">
                  <c:v>5070.22067105058</c:v>
                </c:pt>
                <c:pt idx="99">
                  <c:v>5070.22067105058</c:v>
                </c:pt>
                <c:pt idx="100">
                  <c:v>5070.22067105058</c:v>
                </c:pt>
                <c:pt idx="101">
                  <c:v>5070.22067105058</c:v>
                </c:pt>
                <c:pt idx="102">
                  <c:v>5070.22067105058</c:v>
                </c:pt>
                <c:pt idx="103">
                  <c:v>5070.22067105058</c:v>
                </c:pt>
                <c:pt idx="104">
                  <c:v>5070.22067105058</c:v>
                </c:pt>
                <c:pt idx="105">
                  <c:v>5070.22067105058</c:v>
                </c:pt>
                <c:pt idx="106">
                  <c:v>5070.22067105058</c:v>
                </c:pt>
                <c:pt idx="107">
                  <c:v>5070.22067105058</c:v>
                </c:pt>
                <c:pt idx="108">
                  <c:v>5070.22067105058</c:v>
                </c:pt>
                <c:pt idx="109">
                  <c:v>5070.22067105058</c:v>
                </c:pt>
                <c:pt idx="110">
                  <c:v>5070.22067105058</c:v>
                </c:pt>
                <c:pt idx="111">
                  <c:v>5070.22067105058</c:v>
                </c:pt>
                <c:pt idx="112">
                  <c:v>5070.22067105058</c:v>
                </c:pt>
                <c:pt idx="113">
                  <c:v>5070.22067105058</c:v>
                </c:pt>
                <c:pt idx="114">
                  <c:v>5070.22067105058</c:v>
                </c:pt>
                <c:pt idx="115">
                  <c:v>5070.22067105058</c:v>
                </c:pt>
                <c:pt idx="116">
                  <c:v>5070.22067105058</c:v>
                </c:pt>
                <c:pt idx="117">
                  <c:v>5070.22067105058</c:v>
                </c:pt>
                <c:pt idx="118">
                  <c:v>5070.22067105058</c:v>
                </c:pt>
                <c:pt idx="119">
                  <c:v>5070.22067105058</c:v>
                </c:pt>
                <c:pt idx="120">
                  <c:v>5070.22067105058</c:v>
                </c:pt>
                <c:pt idx="121">
                  <c:v>5070.22067105058</c:v>
                </c:pt>
                <c:pt idx="122">
                  <c:v>5070.22067105058</c:v>
                </c:pt>
                <c:pt idx="123">
                  <c:v>5070.22067105058</c:v>
                </c:pt>
                <c:pt idx="124">
                  <c:v>5070.22067105058</c:v>
                </c:pt>
                <c:pt idx="125">
                  <c:v>5070.22067105058</c:v>
                </c:pt>
                <c:pt idx="126">
                  <c:v>5070.22067105058</c:v>
                </c:pt>
                <c:pt idx="127">
                  <c:v>5070.22067105058</c:v>
                </c:pt>
                <c:pt idx="128">
                  <c:v>5070.22067105058</c:v>
                </c:pt>
                <c:pt idx="129">
                  <c:v>5070.22067105058</c:v>
                </c:pt>
                <c:pt idx="130">
                  <c:v>5070.22067105058</c:v>
                </c:pt>
                <c:pt idx="131">
                  <c:v>5070.22067105058</c:v>
                </c:pt>
                <c:pt idx="132">
                  <c:v>5070.22067105058</c:v>
                </c:pt>
                <c:pt idx="133">
                  <c:v>5070.22067105058</c:v>
                </c:pt>
                <c:pt idx="134">
                  <c:v>5070.22067105058</c:v>
                </c:pt>
                <c:pt idx="135">
                  <c:v>5070.22067105058</c:v>
                </c:pt>
                <c:pt idx="136">
                  <c:v>5070.22067105058</c:v>
                </c:pt>
                <c:pt idx="137">
                  <c:v>5070.22067105058</c:v>
                </c:pt>
                <c:pt idx="138">
                  <c:v>5070.22067105058</c:v>
                </c:pt>
                <c:pt idx="139">
                  <c:v>5070.22067105058</c:v>
                </c:pt>
                <c:pt idx="140">
                  <c:v>5070.22067105058</c:v>
                </c:pt>
                <c:pt idx="141">
                  <c:v>5070.22067105058</c:v>
                </c:pt>
                <c:pt idx="142">
                  <c:v>5070.22067105058</c:v>
                </c:pt>
                <c:pt idx="143">
                  <c:v>5070.22067105058</c:v>
                </c:pt>
                <c:pt idx="144">
                  <c:v>5070.22067105058</c:v>
                </c:pt>
                <c:pt idx="145">
                  <c:v>5070.22067105058</c:v>
                </c:pt>
                <c:pt idx="146">
                  <c:v>5070.22067105058</c:v>
                </c:pt>
                <c:pt idx="147">
                  <c:v>5070.22067105058</c:v>
                </c:pt>
                <c:pt idx="148">
                  <c:v>5070.22067105058</c:v>
                </c:pt>
                <c:pt idx="149">
                  <c:v>5070.22067105058</c:v>
                </c:pt>
                <c:pt idx="150">
                  <c:v>5070.22067105058</c:v>
                </c:pt>
                <c:pt idx="151">
                  <c:v>5070.22067105058</c:v>
                </c:pt>
                <c:pt idx="152">
                  <c:v>5070.22067105058</c:v>
                </c:pt>
                <c:pt idx="153">
                  <c:v>5070.22067105058</c:v>
                </c:pt>
                <c:pt idx="154">
                  <c:v>5070.22067105058</c:v>
                </c:pt>
                <c:pt idx="155">
                  <c:v>5070.22067105058</c:v>
                </c:pt>
                <c:pt idx="156">
                  <c:v>5070.22067105058</c:v>
                </c:pt>
                <c:pt idx="157">
                  <c:v>5070.22067105058</c:v>
                </c:pt>
                <c:pt idx="158">
                  <c:v>5070.22067105058</c:v>
                </c:pt>
                <c:pt idx="159">
                  <c:v>5070.22067105058</c:v>
                </c:pt>
                <c:pt idx="160">
                  <c:v>5070.22067105058</c:v>
                </c:pt>
                <c:pt idx="161">
                  <c:v>5070.22067105058</c:v>
                </c:pt>
                <c:pt idx="162">
                  <c:v>5070.22067105058</c:v>
                </c:pt>
                <c:pt idx="163">
                  <c:v>5070.22067105058</c:v>
                </c:pt>
                <c:pt idx="164">
                  <c:v>5070.22067105058</c:v>
                </c:pt>
                <c:pt idx="165">
                  <c:v>5070.22067105058</c:v>
                </c:pt>
                <c:pt idx="166">
                  <c:v>5070.22067105058</c:v>
                </c:pt>
                <c:pt idx="167">
                  <c:v>5070.22067105058</c:v>
                </c:pt>
                <c:pt idx="168">
                  <c:v>5070.22067105058</c:v>
                </c:pt>
                <c:pt idx="169">
                  <c:v>5070.22067105058</c:v>
                </c:pt>
                <c:pt idx="170">
                  <c:v>5070.22067105058</c:v>
                </c:pt>
                <c:pt idx="171">
                  <c:v>5070.22067105058</c:v>
                </c:pt>
                <c:pt idx="172">
                  <c:v>5070.22067105058</c:v>
                </c:pt>
                <c:pt idx="173">
                  <c:v>5070.22067105058</c:v>
                </c:pt>
                <c:pt idx="174">
                  <c:v>5070.22067105058</c:v>
                </c:pt>
                <c:pt idx="175">
                  <c:v>5070.22067105058</c:v>
                </c:pt>
                <c:pt idx="176">
                  <c:v>5070.22067105058</c:v>
                </c:pt>
                <c:pt idx="177">
                  <c:v>5070.22067105058</c:v>
                </c:pt>
                <c:pt idx="178">
                  <c:v>5070.22067105058</c:v>
                </c:pt>
                <c:pt idx="179">
                  <c:v>5070.22067105058</c:v>
                </c:pt>
                <c:pt idx="180">
                  <c:v>5070.22067105058</c:v>
                </c:pt>
                <c:pt idx="181">
                  <c:v>5070.22067105058</c:v>
                </c:pt>
                <c:pt idx="182">
                  <c:v>5070.22067105058</c:v>
                </c:pt>
                <c:pt idx="183">
                  <c:v>5070.22067105058</c:v>
                </c:pt>
                <c:pt idx="184">
                  <c:v>5070.22067105058</c:v>
                </c:pt>
                <c:pt idx="185">
                  <c:v>5070.22067105058</c:v>
                </c:pt>
                <c:pt idx="186">
                  <c:v>5070.22067105058</c:v>
                </c:pt>
                <c:pt idx="187">
                  <c:v>5070.22067105058</c:v>
                </c:pt>
                <c:pt idx="188">
                  <c:v>5070.22067105058</c:v>
                </c:pt>
                <c:pt idx="189">
                  <c:v>5070.22067105058</c:v>
                </c:pt>
                <c:pt idx="190">
                  <c:v>5070.22067105058</c:v>
                </c:pt>
                <c:pt idx="191">
                  <c:v>5070.22067105058</c:v>
                </c:pt>
                <c:pt idx="192">
                  <c:v>5070.22067105058</c:v>
                </c:pt>
                <c:pt idx="193">
                  <c:v>5070.22067105058</c:v>
                </c:pt>
                <c:pt idx="194">
                  <c:v>5070.22067105058</c:v>
                </c:pt>
                <c:pt idx="195">
                  <c:v>5070.22067105058</c:v>
                </c:pt>
                <c:pt idx="196">
                  <c:v>5070.22067105058</c:v>
                </c:pt>
                <c:pt idx="197">
                  <c:v>5070.22067105058</c:v>
                </c:pt>
                <c:pt idx="198">
                  <c:v>5070.22067105058</c:v>
                </c:pt>
                <c:pt idx="199">
                  <c:v>5070.22067105058</c:v>
                </c:pt>
                <c:pt idx="200">
                  <c:v>5070.22067105058</c:v>
                </c:pt>
                <c:pt idx="201">
                  <c:v>5070.22067105058</c:v>
                </c:pt>
                <c:pt idx="202">
                  <c:v>5070.22067105058</c:v>
                </c:pt>
                <c:pt idx="203">
                  <c:v>5070.22067105058</c:v>
                </c:pt>
                <c:pt idx="204">
                  <c:v>5070.22067105058</c:v>
                </c:pt>
                <c:pt idx="205">
                  <c:v>5070.22067105058</c:v>
                </c:pt>
                <c:pt idx="206">
                  <c:v>5070.22067105058</c:v>
                </c:pt>
                <c:pt idx="207">
                  <c:v>5070.22067105058</c:v>
                </c:pt>
                <c:pt idx="208">
                  <c:v>5070.22067105058</c:v>
                </c:pt>
                <c:pt idx="209">
                  <c:v>5070.22067105058</c:v>
                </c:pt>
                <c:pt idx="210">
                  <c:v>5070.22067105058</c:v>
                </c:pt>
                <c:pt idx="211">
                  <c:v>5070.22067105058</c:v>
                </c:pt>
                <c:pt idx="212">
                  <c:v>5070.22067105058</c:v>
                </c:pt>
                <c:pt idx="213">
                  <c:v>5070.22067105058</c:v>
                </c:pt>
                <c:pt idx="214">
                  <c:v>5070.22067105058</c:v>
                </c:pt>
                <c:pt idx="215">
                  <c:v>5070.22067105058</c:v>
                </c:pt>
                <c:pt idx="216">
                  <c:v>5070.22067105058</c:v>
                </c:pt>
                <c:pt idx="217">
                  <c:v>5070.22067105058</c:v>
                </c:pt>
                <c:pt idx="218">
                  <c:v>5070.22067105058</c:v>
                </c:pt>
                <c:pt idx="219">
                  <c:v>5070.22067105058</c:v>
                </c:pt>
                <c:pt idx="220">
                  <c:v>5070.22067105058</c:v>
                </c:pt>
                <c:pt idx="221">
                  <c:v>5070.22067105058</c:v>
                </c:pt>
                <c:pt idx="222">
                  <c:v>5070.22067105058</c:v>
                </c:pt>
                <c:pt idx="223">
                  <c:v>5070.22067105058</c:v>
                </c:pt>
                <c:pt idx="224">
                  <c:v>5070.22067105058</c:v>
                </c:pt>
                <c:pt idx="225">
                  <c:v>5070.22067105058</c:v>
                </c:pt>
                <c:pt idx="226">
                  <c:v>5070.22067105058</c:v>
                </c:pt>
                <c:pt idx="227">
                  <c:v>5070.22067105058</c:v>
                </c:pt>
                <c:pt idx="228">
                  <c:v>5070.22067105058</c:v>
                </c:pt>
                <c:pt idx="229">
                  <c:v>5070.22067105058</c:v>
                </c:pt>
                <c:pt idx="230">
                  <c:v>5070.22067105058</c:v>
                </c:pt>
                <c:pt idx="231">
                  <c:v>5070.22067105058</c:v>
                </c:pt>
                <c:pt idx="232">
                  <c:v>5070.22067105058</c:v>
                </c:pt>
                <c:pt idx="233">
                  <c:v>5070.22067105058</c:v>
                </c:pt>
                <c:pt idx="234">
                  <c:v>5070.22067105058</c:v>
                </c:pt>
                <c:pt idx="235">
                  <c:v>5070.22067105058</c:v>
                </c:pt>
                <c:pt idx="236">
                  <c:v>5070.22067105058</c:v>
                </c:pt>
                <c:pt idx="237">
                  <c:v>5070.22067105058</c:v>
                </c:pt>
                <c:pt idx="238">
                  <c:v>5070.22067105058</c:v>
                </c:pt>
                <c:pt idx="239">
                  <c:v>5070.22067105058</c:v>
                </c:pt>
                <c:pt idx="240">
                  <c:v>5070.22067105058</c:v>
                </c:pt>
                <c:pt idx="241">
                  <c:v>5070.22067105058</c:v>
                </c:pt>
                <c:pt idx="242">
                  <c:v>5070.22067105058</c:v>
                </c:pt>
                <c:pt idx="243">
                  <c:v>5070.22067105058</c:v>
                </c:pt>
                <c:pt idx="244">
                  <c:v>5070.22067105058</c:v>
                </c:pt>
                <c:pt idx="245">
                  <c:v>5070.22067105058</c:v>
                </c:pt>
                <c:pt idx="246">
                  <c:v>5070.22067105058</c:v>
                </c:pt>
                <c:pt idx="247">
                  <c:v>5070.22067105058</c:v>
                </c:pt>
                <c:pt idx="248">
                  <c:v>5070.22067105058</c:v>
                </c:pt>
                <c:pt idx="249">
                  <c:v>5070.22067105058</c:v>
                </c:pt>
                <c:pt idx="250">
                  <c:v>5070.22067105058</c:v>
                </c:pt>
                <c:pt idx="251">
                  <c:v>5070.22067105058</c:v>
                </c:pt>
                <c:pt idx="252">
                  <c:v>5070.22067105058</c:v>
                </c:pt>
                <c:pt idx="253">
                  <c:v>5070.22067105058</c:v>
                </c:pt>
                <c:pt idx="254">
                  <c:v>5070.22067105058</c:v>
                </c:pt>
                <c:pt idx="255">
                  <c:v>5070.22067105058</c:v>
                </c:pt>
                <c:pt idx="256">
                  <c:v>5070.22067105058</c:v>
                </c:pt>
                <c:pt idx="257">
                  <c:v>5070.22067105058</c:v>
                </c:pt>
                <c:pt idx="258">
                  <c:v>5070.22067105058</c:v>
                </c:pt>
                <c:pt idx="259">
                  <c:v>5070.22067105058</c:v>
                </c:pt>
                <c:pt idx="260">
                  <c:v>5070.22067105058</c:v>
                </c:pt>
                <c:pt idx="261">
                  <c:v>5070.22067105058</c:v>
                </c:pt>
                <c:pt idx="262">
                  <c:v>5070.22067105058</c:v>
                </c:pt>
                <c:pt idx="263">
                  <c:v>5070.22067105058</c:v>
                </c:pt>
                <c:pt idx="264">
                  <c:v>5070.22067105058</c:v>
                </c:pt>
                <c:pt idx="265">
                  <c:v>5070.22067105058</c:v>
                </c:pt>
                <c:pt idx="266">
                  <c:v>5070.22067105058</c:v>
                </c:pt>
                <c:pt idx="267">
                  <c:v>5070.22067105058</c:v>
                </c:pt>
                <c:pt idx="268">
                  <c:v>5070.22067105058</c:v>
                </c:pt>
                <c:pt idx="269">
                  <c:v>5070.22067105058</c:v>
                </c:pt>
                <c:pt idx="270">
                  <c:v>5070.22067105058</c:v>
                </c:pt>
                <c:pt idx="271">
                  <c:v>5070.22067105058</c:v>
                </c:pt>
                <c:pt idx="272">
                  <c:v>5070.22067105058</c:v>
                </c:pt>
                <c:pt idx="273">
                  <c:v>5070.22067105058</c:v>
                </c:pt>
                <c:pt idx="274">
                  <c:v>5070.22067105058</c:v>
                </c:pt>
                <c:pt idx="275">
                  <c:v>5070.22067105058</c:v>
                </c:pt>
                <c:pt idx="276">
                  <c:v>5070.22067105058</c:v>
                </c:pt>
                <c:pt idx="277">
                  <c:v>5070.22067105058</c:v>
                </c:pt>
                <c:pt idx="278">
                  <c:v>5070.22067105058</c:v>
                </c:pt>
                <c:pt idx="279">
                  <c:v>5070.22067105058</c:v>
                </c:pt>
                <c:pt idx="280">
                  <c:v>5070.22067105058</c:v>
                </c:pt>
                <c:pt idx="281">
                  <c:v>5070.22067105058</c:v>
                </c:pt>
                <c:pt idx="282">
                  <c:v>5070.22067105058</c:v>
                </c:pt>
                <c:pt idx="283">
                  <c:v>5070.22067105058</c:v>
                </c:pt>
                <c:pt idx="284">
                  <c:v>5070.22067105058</c:v>
                </c:pt>
                <c:pt idx="285">
                  <c:v>5070.22067105058</c:v>
                </c:pt>
                <c:pt idx="286">
                  <c:v>5070.22067105058</c:v>
                </c:pt>
                <c:pt idx="287">
                  <c:v>5070.22067105058</c:v>
                </c:pt>
                <c:pt idx="288">
                  <c:v>5070.22067105058</c:v>
                </c:pt>
                <c:pt idx="289">
                  <c:v>5070.22067105058</c:v>
                </c:pt>
                <c:pt idx="290">
                  <c:v>5070.22067105058</c:v>
                </c:pt>
                <c:pt idx="291">
                  <c:v>5070.22067105058</c:v>
                </c:pt>
                <c:pt idx="292">
                  <c:v>5070.22067105058</c:v>
                </c:pt>
                <c:pt idx="293">
                  <c:v>5070.22067105058</c:v>
                </c:pt>
                <c:pt idx="294">
                  <c:v>5070.22067105058</c:v>
                </c:pt>
                <c:pt idx="295">
                  <c:v>5070.22067105058</c:v>
                </c:pt>
                <c:pt idx="296">
                  <c:v>5070.22067105058</c:v>
                </c:pt>
                <c:pt idx="297">
                  <c:v>5070.22067105058</c:v>
                </c:pt>
                <c:pt idx="298">
                  <c:v>5070.22067105058</c:v>
                </c:pt>
                <c:pt idx="299">
                  <c:v>5070.22067105058</c:v>
                </c:pt>
                <c:pt idx="300">
                  <c:v>5070.22067105058</c:v>
                </c:pt>
                <c:pt idx="301">
                  <c:v>5070.22067105058</c:v>
                </c:pt>
                <c:pt idx="302">
                  <c:v>5070.22067105058</c:v>
                </c:pt>
                <c:pt idx="303">
                  <c:v>5070.22067105058</c:v>
                </c:pt>
                <c:pt idx="304">
                  <c:v>5070.22067105058</c:v>
                </c:pt>
                <c:pt idx="305">
                  <c:v>5070.22067105058</c:v>
                </c:pt>
                <c:pt idx="306">
                  <c:v>5070.22067105058</c:v>
                </c:pt>
                <c:pt idx="307">
                  <c:v>5070.22067105058</c:v>
                </c:pt>
                <c:pt idx="308">
                  <c:v>5070.22067105058</c:v>
                </c:pt>
                <c:pt idx="309">
                  <c:v>5070.22067105058</c:v>
                </c:pt>
                <c:pt idx="310">
                  <c:v>5070.22067105058</c:v>
                </c:pt>
                <c:pt idx="311">
                  <c:v>5070.22067105058</c:v>
                </c:pt>
                <c:pt idx="312">
                  <c:v>5070.22067105058</c:v>
                </c:pt>
                <c:pt idx="313">
                  <c:v>5070.22067105058</c:v>
                </c:pt>
                <c:pt idx="314">
                  <c:v>5070.22067105058</c:v>
                </c:pt>
                <c:pt idx="315">
                  <c:v>5070.22067105058</c:v>
                </c:pt>
                <c:pt idx="316">
                  <c:v>5070.22067105058</c:v>
                </c:pt>
                <c:pt idx="317">
                  <c:v>5070.22067105058</c:v>
                </c:pt>
                <c:pt idx="318">
                  <c:v>5070.22067105058</c:v>
                </c:pt>
                <c:pt idx="319">
                  <c:v>5070.22067105058</c:v>
                </c:pt>
                <c:pt idx="320">
                  <c:v>5070.22067105058</c:v>
                </c:pt>
                <c:pt idx="321">
                  <c:v>5070.22067105058</c:v>
                </c:pt>
                <c:pt idx="322">
                  <c:v>5070.22067105058</c:v>
                </c:pt>
                <c:pt idx="323">
                  <c:v>5070.22067105058</c:v>
                </c:pt>
                <c:pt idx="324">
                  <c:v>5070.22067105058</c:v>
                </c:pt>
                <c:pt idx="325">
                  <c:v>5070.22067105058</c:v>
                </c:pt>
                <c:pt idx="326">
                  <c:v>5070.22067105058</c:v>
                </c:pt>
                <c:pt idx="327">
                  <c:v>5070.22067105058</c:v>
                </c:pt>
                <c:pt idx="328">
                  <c:v>5070.22067105058</c:v>
                </c:pt>
                <c:pt idx="329">
                  <c:v>5070.22067105058</c:v>
                </c:pt>
                <c:pt idx="330">
                  <c:v>5070.22067105058</c:v>
                </c:pt>
                <c:pt idx="331">
                  <c:v>5070.22067105058</c:v>
                </c:pt>
                <c:pt idx="332">
                  <c:v>5070.22067105058</c:v>
                </c:pt>
                <c:pt idx="333">
                  <c:v>5070.22067105058</c:v>
                </c:pt>
                <c:pt idx="334">
                  <c:v>5070.22067105058</c:v>
                </c:pt>
                <c:pt idx="335">
                  <c:v>5070.22067105058</c:v>
                </c:pt>
                <c:pt idx="336">
                  <c:v>5070.22067105058</c:v>
                </c:pt>
                <c:pt idx="337">
                  <c:v>5070.22067105058</c:v>
                </c:pt>
                <c:pt idx="338">
                  <c:v>5070.22067105058</c:v>
                </c:pt>
                <c:pt idx="339">
                  <c:v>5070.22067105058</c:v>
                </c:pt>
                <c:pt idx="340">
                  <c:v>5070.22067105058</c:v>
                </c:pt>
                <c:pt idx="341">
                  <c:v>5070.22067105058</c:v>
                </c:pt>
                <c:pt idx="342">
                  <c:v>5070.22067105058</c:v>
                </c:pt>
                <c:pt idx="343">
                  <c:v>5070.22067105058</c:v>
                </c:pt>
                <c:pt idx="344">
                  <c:v>5070.22067105058</c:v>
                </c:pt>
                <c:pt idx="345">
                  <c:v>5070.22067105058</c:v>
                </c:pt>
                <c:pt idx="346">
                  <c:v>5070.22067105058</c:v>
                </c:pt>
                <c:pt idx="347">
                  <c:v>5070.22067105058</c:v>
                </c:pt>
                <c:pt idx="348">
                  <c:v>5070.22067105058</c:v>
                </c:pt>
                <c:pt idx="349">
                  <c:v>5070.22067105058</c:v>
                </c:pt>
                <c:pt idx="350">
                  <c:v>5070.22067105058</c:v>
                </c:pt>
                <c:pt idx="351">
                  <c:v>5070.22067105058</c:v>
                </c:pt>
                <c:pt idx="352">
                  <c:v>5070.22067105058</c:v>
                </c:pt>
                <c:pt idx="353">
                  <c:v>5070.22067105058</c:v>
                </c:pt>
                <c:pt idx="354">
                  <c:v>5070.22067105058</c:v>
                </c:pt>
                <c:pt idx="355">
                  <c:v>5070.22067105058</c:v>
                </c:pt>
                <c:pt idx="356">
                  <c:v>5070.22067105058</c:v>
                </c:pt>
                <c:pt idx="357">
                  <c:v>5070.22067105058</c:v>
                </c:pt>
                <c:pt idx="358">
                  <c:v>5070.22067105058</c:v>
                </c:pt>
                <c:pt idx="359">
                  <c:v>5070.22067105058</c:v>
                </c:pt>
                <c:pt idx="360">
                  <c:v>5070.22067105058</c:v>
                </c:pt>
                <c:pt idx="361">
                  <c:v>5070.22067105058</c:v>
                </c:pt>
                <c:pt idx="362">
                  <c:v>5070.22067105058</c:v>
                </c:pt>
                <c:pt idx="363">
                  <c:v>5070.22067105058</c:v>
                </c:pt>
                <c:pt idx="364">
                  <c:v>5070.22067105058</c:v>
                </c:pt>
                <c:pt idx="365">
                  <c:v>5070.22067105058</c:v>
                </c:pt>
                <c:pt idx="366">
                  <c:v>5070.22067105058</c:v>
                </c:pt>
                <c:pt idx="367">
                  <c:v>5070.22067105058</c:v>
                </c:pt>
                <c:pt idx="368">
                  <c:v>5070.22067105058</c:v>
                </c:pt>
                <c:pt idx="369">
                  <c:v>5070.22067105058</c:v>
                </c:pt>
                <c:pt idx="370">
                  <c:v>5070.22067105058</c:v>
                </c:pt>
                <c:pt idx="371">
                  <c:v>5070.22067105058</c:v>
                </c:pt>
                <c:pt idx="372">
                  <c:v>5070.22067105058</c:v>
                </c:pt>
                <c:pt idx="373">
                  <c:v>5070.22067105058</c:v>
                </c:pt>
                <c:pt idx="374">
                  <c:v>5070.22067105058</c:v>
                </c:pt>
                <c:pt idx="375">
                  <c:v>5070.22067105058</c:v>
                </c:pt>
                <c:pt idx="376">
                  <c:v>5070.22067105058</c:v>
                </c:pt>
                <c:pt idx="377">
                  <c:v>5070.22067105058</c:v>
                </c:pt>
                <c:pt idx="378">
                  <c:v>5070.22067105058</c:v>
                </c:pt>
                <c:pt idx="379">
                  <c:v>5070.22067105058</c:v>
                </c:pt>
                <c:pt idx="380">
                  <c:v>5070.22067105058</c:v>
                </c:pt>
                <c:pt idx="381">
                  <c:v>5070.22067105058</c:v>
                </c:pt>
                <c:pt idx="382">
                  <c:v>5070.22067105058</c:v>
                </c:pt>
                <c:pt idx="383">
                  <c:v>5070.22067105058</c:v>
                </c:pt>
                <c:pt idx="384">
                  <c:v>5070.22067105058</c:v>
                </c:pt>
                <c:pt idx="385">
                  <c:v>5070.22067105058</c:v>
                </c:pt>
                <c:pt idx="386">
                  <c:v>5070.22067105058</c:v>
                </c:pt>
                <c:pt idx="387">
                  <c:v>5070.22067105058</c:v>
                </c:pt>
                <c:pt idx="388">
                  <c:v>5070.22067105058</c:v>
                </c:pt>
                <c:pt idx="389">
                  <c:v>5070.22067105058</c:v>
                </c:pt>
                <c:pt idx="390">
                  <c:v>5070.22067105058</c:v>
                </c:pt>
                <c:pt idx="391">
                  <c:v>5070.22067105058</c:v>
                </c:pt>
                <c:pt idx="392">
                  <c:v>5070.22067105058</c:v>
                </c:pt>
                <c:pt idx="393">
                  <c:v>5070.22067105058</c:v>
                </c:pt>
                <c:pt idx="394">
                  <c:v>5070.22067105058</c:v>
                </c:pt>
                <c:pt idx="395">
                  <c:v>5070.22067105058</c:v>
                </c:pt>
                <c:pt idx="396">
                  <c:v>5070.22067105058</c:v>
                </c:pt>
                <c:pt idx="397">
                  <c:v>5070.22067105058</c:v>
                </c:pt>
                <c:pt idx="398">
                  <c:v>5070.22067105058</c:v>
                </c:pt>
                <c:pt idx="399">
                  <c:v>5070.22067105058</c:v>
                </c:pt>
                <c:pt idx="400">
                  <c:v>5070.22067105058</c:v>
                </c:pt>
                <c:pt idx="401">
                  <c:v>5070.22067105058</c:v>
                </c:pt>
                <c:pt idx="402">
                  <c:v>5070.22067105058</c:v>
                </c:pt>
                <c:pt idx="403">
                  <c:v>5070.22067105058</c:v>
                </c:pt>
                <c:pt idx="404">
                  <c:v>5070.22067105058</c:v>
                </c:pt>
                <c:pt idx="405">
                  <c:v>5070.22067105058</c:v>
                </c:pt>
                <c:pt idx="406">
                  <c:v>5070.22067105058</c:v>
                </c:pt>
                <c:pt idx="407">
                  <c:v>5070.22067105058</c:v>
                </c:pt>
                <c:pt idx="408">
                  <c:v>5070.22067105058</c:v>
                </c:pt>
                <c:pt idx="409">
                  <c:v>5070.22067105058</c:v>
                </c:pt>
                <c:pt idx="410">
                  <c:v>5070.22067105058</c:v>
                </c:pt>
                <c:pt idx="411">
                  <c:v>5070.22067105058</c:v>
                </c:pt>
                <c:pt idx="412">
                  <c:v>5070.22067105058</c:v>
                </c:pt>
                <c:pt idx="413">
                  <c:v>5070.22067105058</c:v>
                </c:pt>
                <c:pt idx="414">
                  <c:v>5070.22067105058</c:v>
                </c:pt>
                <c:pt idx="415">
                  <c:v>5070.22067105058</c:v>
                </c:pt>
                <c:pt idx="416">
                  <c:v>5070.22067105058</c:v>
                </c:pt>
                <c:pt idx="417">
                  <c:v>5070.22067105058</c:v>
                </c:pt>
                <c:pt idx="418">
                  <c:v>5070.22067105058</c:v>
                </c:pt>
                <c:pt idx="419">
                  <c:v>5070.22067105058</c:v>
                </c:pt>
                <c:pt idx="420">
                  <c:v>5070.22067105058</c:v>
                </c:pt>
                <c:pt idx="421">
                  <c:v>5070.22067105058</c:v>
                </c:pt>
                <c:pt idx="422">
                  <c:v>5070.22067105058</c:v>
                </c:pt>
                <c:pt idx="423">
                  <c:v>5070.22067105058</c:v>
                </c:pt>
                <c:pt idx="424">
                  <c:v>5070.22067105058</c:v>
                </c:pt>
                <c:pt idx="425">
                  <c:v>5070.22067105058</c:v>
                </c:pt>
                <c:pt idx="426">
                  <c:v>5070.22067105058</c:v>
                </c:pt>
                <c:pt idx="427">
                  <c:v>5070.22067105058</c:v>
                </c:pt>
                <c:pt idx="428">
                  <c:v>5070.22067105058</c:v>
                </c:pt>
                <c:pt idx="429">
                  <c:v>5070.22067105058</c:v>
                </c:pt>
                <c:pt idx="430">
                  <c:v>5070.22067105058</c:v>
                </c:pt>
                <c:pt idx="431">
                  <c:v>5070.22067105058</c:v>
                </c:pt>
                <c:pt idx="432">
                  <c:v>5070.22067105058</c:v>
                </c:pt>
                <c:pt idx="433">
                  <c:v>5070.22067105058</c:v>
                </c:pt>
                <c:pt idx="434">
                  <c:v>5070.22067105058</c:v>
                </c:pt>
                <c:pt idx="435">
                  <c:v>5070.22067105058</c:v>
                </c:pt>
                <c:pt idx="436">
                  <c:v>5070.22067105058</c:v>
                </c:pt>
                <c:pt idx="437">
                  <c:v>5070.22067105058</c:v>
                </c:pt>
                <c:pt idx="438">
                  <c:v>5070.22067105058</c:v>
                </c:pt>
                <c:pt idx="439">
                  <c:v>5070.22067105058</c:v>
                </c:pt>
                <c:pt idx="440">
                  <c:v>5070.22067105058</c:v>
                </c:pt>
                <c:pt idx="441">
                  <c:v>5070.22067105058</c:v>
                </c:pt>
                <c:pt idx="442">
                  <c:v>5070.22067105058</c:v>
                </c:pt>
                <c:pt idx="443">
                  <c:v>5070.22067105058</c:v>
                </c:pt>
                <c:pt idx="444">
                  <c:v>5070.22067105058</c:v>
                </c:pt>
                <c:pt idx="445">
                  <c:v>5070.22067105058</c:v>
                </c:pt>
                <c:pt idx="446">
                  <c:v>5070.22067105058</c:v>
                </c:pt>
                <c:pt idx="447">
                  <c:v>5070.22067105058</c:v>
                </c:pt>
                <c:pt idx="448">
                  <c:v>5070.22067105058</c:v>
                </c:pt>
                <c:pt idx="449">
                  <c:v>5070.22067105058</c:v>
                </c:pt>
                <c:pt idx="450">
                  <c:v>5070.22067105058</c:v>
                </c:pt>
                <c:pt idx="451">
                  <c:v>5070.22067105058</c:v>
                </c:pt>
                <c:pt idx="452">
                  <c:v>5070.22067105058</c:v>
                </c:pt>
                <c:pt idx="453">
                  <c:v>5070.22067105058</c:v>
                </c:pt>
                <c:pt idx="454">
                  <c:v>5070.22067105058</c:v>
                </c:pt>
                <c:pt idx="455">
                  <c:v>5070.22067105058</c:v>
                </c:pt>
                <c:pt idx="456">
                  <c:v>5070.22067105058</c:v>
                </c:pt>
                <c:pt idx="457">
                  <c:v>5070.22067105058</c:v>
                </c:pt>
                <c:pt idx="458">
                  <c:v>5070.22067105058</c:v>
                </c:pt>
                <c:pt idx="459">
                  <c:v>5070.22067105058</c:v>
                </c:pt>
                <c:pt idx="460">
                  <c:v>5070.22067105058</c:v>
                </c:pt>
                <c:pt idx="461">
                  <c:v>5070.22067105058</c:v>
                </c:pt>
                <c:pt idx="462">
                  <c:v>5070.22067105058</c:v>
                </c:pt>
                <c:pt idx="463">
                  <c:v>5070.22067105058</c:v>
                </c:pt>
                <c:pt idx="464">
                  <c:v>5070.22067105058</c:v>
                </c:pt>
                <c:pt idx="465">
                  <c:v>5070.22067105058</c:v>
                </c:pt>
                <c:pt idx="466">
                  <c:v>5070.22067105058</c:v>
                </c:pt>
                <c:pt idx="467">
                  <c:v>5070.22067105058</c:v>
                </c:pt>
                <c:pt idx="468">
                  <c:v>5070.22067105058</c:v>
                </c:pt>
                <c:pt idx="469">
                  <c:v>5070.22067105058</c:v>
                </c:pt>
                <c:pt idx="470">
                  <c:v>5070.22067105058</c:v>
                </c:pt>
                <c:pt idx="471">
                  <c:v>5070.22067105058</c:v>
                </c:pt>
                <c:pt idx="472">
                  <c:v>5070.22067105058</c:v>
                </c:pt>
                <c:pt idx="473">
                  <c:v>5070.22067105058</c:v>
                </c:pt>
                <c:pt idx="474">
                  <c:v>5070.22067105058</c:v>
                </c:pt>
                <c:pt idx="475">
                  <c:v>5070.22067105058</c:v>
                </c:pt>
                <c:pt idx="476">
                  <c:v>5070.22067105058</c:v>
                </c:pt>
                <c:pt idx="477">
                  <c:v>5070.22067105058</c:v>
                </c:pt>
                <c:pt idx="478">
                  <c:v>5070.22067105058</c:v>
                </c:pt>
                <c:pt idx="479">
                  <c:v>5070.22067105058</c:v>
                </c:pt>
                <c:pt idx="480">
                  <c:v>5070.22067105058</c:v>
                </c:pt>
                <c:pt idx="481">
                  <c:v>5070.22067105058</c:v>
                </c:pt>
                <c:pt idx="482">
                  <c:v>5070.22067105058</c:v>
                </c:pt>
                <c:pt idx="483">
                  <c:v>5070.22067105058</c:v>
                </c:pt>
                <c:pt idx="484">
                  <c:v>5070.22067105058</c:v>
                </c:pt>
                <c:pt idx="485">
                  <c:v>5070.22067105058</c:v>
                </c:pt>
                <c:pt idx="486">
                  <c:v>5070.22067105058</c:v>
                </c:pt>
                <c:pt idx="487">
                  <c:v>5070.22067105058</c:v>
                </c:pt>
                <c:pt idx="488">
                  <c:v>5070.22067105058</c:v>
                </c:pt>
                <c:pt idx="489">
                  <c:v>5070.22067105058</c:v>
                </c:pt>
                <c:pt idx="490">
                  <c:v>5070.22067105058</c:v>
                </c:pt>
                <c:pt idx="491">
                  <c:v>5070.22067105058</c:v>
                </c:pt>
                <c:pt idx="492">
                  <c:v>5070.22067105058</c:v>
                </c:pt>
                <c:pt idx="493">
                  <c:v>5070.22067105058</c:v>
                </c:pt>
                <c:pt idx="494">
                  <c:v>5070.22067105058</c:v>
                </c:pt>
                <c:pt idx="495">
                  <c:v>5070.22067105058</c:v>
                </c:pt>
                <c:pt idx="496">
                  <c:v>5070.22067105058</c:v>
                </c:pt>
                <c:pt idx="497">
                  <c:v>5070.22067105058</c:v>
                </c:pt>
                <c:pt idx="498">
                  <c:v>5070.22067105058</c:v>
                </c:pt>
                <c:pt idx="499">
                  <c:v>5070.22067105058</c:v>
                </c:pt>
                <c:pt idx="500">
                  <c:v>5070.22067105058</c:v>
                </c:pt>
                <c:pt idx="501">
                  <c:v>5070.22067105058</c:v>
                </c:pt>
                <c:pt idx="502">
                  <c:v>5070.22067105058</c:v>
                </c:pt>
                <c:pt idx="503">
                  <c:v>5070.22067105058</c:v>
                </c:pt>
                <c:pt idx="504">
                  <c:v>5070.22067105058</c:v>
                </c:pt>
                <c:pt idx="505">
                  <c:v>5070.22067105058</c:v>
                </c:pt>
                <c:pt idx="506">
                  <c:v>5070.22067105058</c:v>
                </c:pt>
                <c:pt idx="507">
                  <c:v>5070.22067105058</c:v>
                </c:pt>
                <c:pt idx="508">
                  <c:v>5070.22067105058</c:v>
                </c:pt>
                <c:pt idx="509">
                  <c:v>5070.22067105058</c:v>
                </c:pt>
                <c:pt idx="510">
                  <c:v>5070.22067105058</c:v>
                </c:pt>
                <c:pt idx="511">
                  <c:v>5070.22067105058</c:v>
                </c:pt>
                <c:pt idx="512">
                  <c:v>5070.22067105058</c:v>
                </c:pt>
                <c:pt idx="513">
                  <c:v>5070.22067105058</c:v>
                </c:pt>
                <c:pt idx="514">
                  <c:v>5070.22067105058</c:v>
                </c:pt>
                <c:pt idx="515">
                  <c:v>5070.22067105058</c:v>
                </c:pt>
                <c:pt idx="516">
                  <c:v>5070.22067105058</c:v>
                </c:pt>
                <c:pt idx="517">
                  <c:v>5070.22067105058</c:v>
                </c:pt>
                <c:pt idx="518">
                  <c:v>5070.22067105058</c:v>
                </c:pt>
                <c:pt idx="519">
                  <c:v>5070.22067105058</c:v>
                </c:pt>
                <c:pt idx="520">
                  <c:v>5070.22067105058</c:v>
                </c:pt>
                <c:pt idx="521">
                  <c:v>5070.22067105058</c:v>
                </c:pt>
                <c:pt idx="522">
                  <c:v>5070.22067105058</c:v>
                </c:pt>
                <c:pt idx="523">
                  <c:v>5070.22067105058</c:v>
                </c:pt>
                <c:pt idx="524">
                  <c:v>5070.22067105058</c:v>
                </c:pt>
                <c:pt idx="525">
                  <c:v>5070.22067105058</c:v>
                </c:pt>
                <c:pt idx="526">
                  <c:v>5070.22067105058</c:v>
                </c:pt>
                <c:pt idx="527">
                  <c:v>5070.22067105058</c:v>
                </c:pt>
                <c:pt idx="528">
                  <c:v>5070.22067105058</c:v>
                </c:pt>
                <c:pt idx="529">
                  <c:v>5070.22067105058</c:v>
                </c:pt>
                <c:pt idx="530">
                  <c:v>5070.22067105058</c:v>
                </c:pt>
                <c:pt idx="531">
                  <c:v>5070.22067105058</c:v>
                </c:pt>
                <c:pt idx="532">
                  <c:v>5070.22067105058</c:v>
                </c:pt>
                <c:pt idx="533">
                  <c:v>5070.22067105058</c:v>
                </c:pt>
                <c:pt idx="534">
                  <c:v>5070.22067105058</c:v>
                </c:pt>
                <c:pt idx="535">
                  <c:v>5070.22067105058</c:v>
                </c:pt>
                <c:pt idx="536">
                  <c:v>5070.22067105058</c:v>
                </c:pt>
                <c:pt idx="537">
                  <c:v>5070.22067105058</c:v>
                </c:pt>
                <c:pt idx="538">
                  <c:v>5070.22067105058</c:v>
                </c:pt>
                <c:pt idx="539">
                  <c:v>5070.22067105058</c:v>
                </c:pt>
                <c:pt idx="540">
                  <c:v>5070.22067105058</c:v>
                </c:pt>
                <c:pt idx="541">
                  <c:v>5070.22067105058</c:v>
                </c:pt>
                <c:pt idx="542">
                  <c:v>5070.22067105058</c:v>
                </c:pt>
                <c:pt idx="543">
                  <c:v>5070.22067105058</c:v>
                </c:pt>
                <c:pt idx="544">
                  <c:v>5070.22067105058</c:v>
                </c:pt>
                <c:pt idx="545">
                  <c:v>5070.22067105058</c:v>
                </c:pt>
                <c:pt idx="546">
                  <c:v>5070.22067105058</c:v>
                </c:pt>
                <c:pt idx="547">
                  <c:v>5070.22067105058</c:v>
                </c:pt>
                <c:pt idx="548">
                  <c:v>5070.22067105058</c:v>
                </c:pt>
                <c:pt idx="549">
                  <c:v>5070.22067105058</c:v>
                </c:pt>
                <c:pt idx="550">
                  <c:v>5070.22067105058</c:v>
                </c:pt>
                <c:pt idx="551">
                  <c:v>5070.22067105058</c:v>
                </c:pt>
                <c:pt idx="552">
                  <c:v>5070.22067105058</c:v>
                </c:pt>
                <c:pt idx="553">
                  <c:v>5070.22067105058</c:v>
                </c:pt>
                <c:pt idx="554">
                  <c:v>5070.22067105058</c:v>
                </c:pt>
                <c:pt idx="555">
                  <c:v>5070.22067105058</c:v>
                </c:pt>
                <c:pt idx="556">
                  <c:v>5070.22067105058</c:v>
                </c:pt>
                <c:pt idx="557">
                  <c:v>5070.22067105058</c:v>
                </c:pt>
                <c:pt idx="558">
                  <c:v>5070.22067105058</c:v>
                </c:pt>
                <c:pt idx="559">
                  <c:v>5070.22067105058</c:v>
                </c:pt>
                <c:pt idx="560">
                  <c:v>5070.22067105058</c:v>
                </c:pt>
                <c:pt idx="561">
                  <c:v>5070.22067105058</c:v>
                </c:pt>
                <c:pt idx="562">
                  <c:v>5070.22067105058</c:v>
                </c:pt>
                <c:pt idx="563">
                  <c:v>5070.22067105058</c:v>
                </c:pt>
                <c:pt idx="564">
                  <c:v>5070.22067105058</c:v>
                </c:pt>
                <c:pt idx="565">
                  <c:v>5070.22067105058</c:v>
                </c:pt>
                <c:pt idx="566">
                  <c:v>5070.22067105058</c:v>
                </c:pt>
                <c:pt idx="567">
                  <c:v>5070.22067105058</c:v>
                </c:pt>
                <c:pt idx="568">
                  <c:v>5070.22067105058</c:v>
                </c:pt>
                <c:pt idx="569">
                  <c:v>5070.22067105058</c:v>
                </c:pt>
                <c:pt idx="570">
                  <c:v>5070.22067105058</c:v>
                </c:pt>
                <c:pt idx="571">
                  <c:v>5070.22067105058</c:v>
                </c:pt>
                <c:pt idx="572">
                  <c:v>5070.22067105058</c:v>
                </c:pt>
                <c:pt idx="573">
                  <c:v>5070.22067105058</c:v>
                </c:pt>
                <c:pt idx="574">
                  <c:v>5070.22067105058</c:v>
                </c:pt>
                <c:pt idx="575">
                  <c:v>5070.22067105058</c:v>
                </c:pt>
                <c:pt idx="576">
                  <c:v>5070.22067105058</c:v>
                </c:pt>
                <c:pt idx="577">
                  <c:v>5070.22067105058</c:v>
                </c:pt>
                <c:pt idx="578">
                  <c:v>5070.22067105058</c:v>
                </c:pt>
                <c:pt idx="579">
                  <c:v>5070.22067105058</c:v>
                </c:pt>
                <c:pt idx="580">
                  <c:v>5070.22067105058</c:v>
                </c:pt>
                <c:pt idx="581">
                  <c:v>5070.22067105058</c:v>
                </c:pt>
                <c:pt idx="582">
                  <c:v>5070.22067105058</c:v>
                </c:pt>
                <c:pt idx="583">
                  <c:v>5070.22067105058</c:v>
                </c:pt>
                <c:pt idx="584">
                  <c:v>5070.22067105058</c:v>
                </c:pt>
                <c:pt idx="585">
                  <c:v>5070.22067105058</c:v>
                </c:pt>
                <c:pt idx="586">
                  <c:v>5070.22067105058</c:v>
                </c:pt>
                <c:pt idx="587">
                  <c:v>5070.22067105058</c:v>
                </c:pt>
                <c:pt idx="588">
                  <c:v>5070.22067105058</c:v>
                </c:pt>
                <c:pt idx="589">
                  <c:v>5070.22067105058</c:v>
                </c:pt>
                <c:pt idx="590">
                  <c:v>5070.22067105058</c:v>
                </c:pt>
                <c:pt idx="591">
                  <c:v>5070.22067105058</c:v>
                </c:pt>
                <c:pt idx="592">
                  <c:v>5070.22067105058</c:v>
                </c:pt>
                <c:pt idx="593">
                  <c:v>5070.22067105058</c:v>
                </c:pt>
                <c:pt idx="594">
                  <c:v>5070.22067105058</c:v>
                </c:pt>
                <c:pt idx="595">
                  <c:v>5070.22067105058</c:v>
                </c:pt>
                <c:pt idx="596">
                  <c:v>5070.22067105058</c:v>
                </c:pt>
                <c:pt idx="597">
                  <c:v>5070.22067105058</c:v>
                </c:pt>
                <c:pt idx="598">
                  <c:v>5070.22067105058</c:v>
                </c:pt>
                <c:pt idx="599">
                  <c:v>5070.22067105058</c:v>
                </c:pt>
                <c:pt idx="600">
                  <c:v>5070.22067105058</c:v>
                </c:pt>
                <c:pt idx="601">
                  <c:v>5070.22067105058</c:v>
                </c:pt>
                <c:pt idx="602">
                  <c:v>5070.22067105058</c:v>
                </c:pt>
                <c:pt idx="603">
                  <c:v>5070.22067105058</c:v>
                </c:pt>
                <c:pt idx="604">
                  <c:v>5070.22067105058</c:v>
                </c:pt>
                <c:pt idx="605">
                  <c:v>5070.22067105058</c:v>
                </c:pt>
                <c:pt idx="606">
                  <c:v>5070.22067105058</c:v>
                </c:pt>
                <c:pt idx="607">
                  <c:v>5070.22067105058</c:v>
                </c:pt>
                <c:pt idx="608">
                  <c:v>5070.22067105058</c:v>
                </c:pt>
                <c:pt idx="609">
                  <c:v>5070.22067105058</c:v>
                </c:pt>
                <c:pt idx="610">
                  <c:v>5070.22067105058</c:v>
                </c:pt>
                <c:pt idx="611">
                  <c:v>5070.22067105058</c:v>
                </c:pt>
                <c:pt idx="612">
                  <c:v>5070.22067105058</c:v>
                </c:pt>
                <c:pt idx="613">
                  <c:v>5070.22067105058</c:v>
                </c:pt>
                <c:pt idx="614">
                  <c:v>5070.22067105058</c:v>
                </c:pt>
                <c:pt idx="615">
                  <c:v>5070.22067105058</c:v>
                </c:pt>
                <c:pt idx="616">
                  <c:v>5070.22067105058</c:v>
                </c:pt>
                <c:pt idx="617">
                  <c:v>5070.22067105058</c:v>
                </c:pt>
                <c:pt idx="618">
                  <c:v>5070.22067105058</c:v>
                </c:pt>
                <c:pt idx="619">
                  <c:v>5070.22067105058</c:v>
                </c:pt>
                <c:pt idx="620">
                  <c:v>5070.22067105058</c:v>
                </c:pt>
                <c:pt idx="621">
                  <c:v>5070.22067105058</c:v>
                </c:pt>
                <c:pt idx="622">
                  <c:v>5070.22067105058</c:v>
                </c:pt>
                <c:pt idx="623">
                  <c:v>5070.22067105058</c:v>
                </c:pt>
                <c:pt idx="624">
                  <c:v>5070.22067105058</c:v>
                </c:pt>
                <c:pt idx="625">
                  <c:v>5070.22067105058</c:v>
                </c:pt>
                <c:pt idx="626">
                  <c:v>5070.22067105058</c:v>
                </c:pt>
                <c:pt idx="627">
                  <c:v>5070.22067105058</c:v>
                </c:pt>
                <c:pt idx="628">
                  <c:v>5070.22067105058</c:v>
                </c:pt>
                <c:pt idx="629">
                  <c:v>5070.22067105058</c:v>
                </c:pt>
                <c:pt idx="630">
                  <c:v>5070.22067105058</c:v>
                </c:pt>
                <c:pt idx="631">
                  <c:v>5070.22067105058</c:v>
                </c:pt>
                <c:pt idx="632">
                  <c:v>5070.22067105058</c:v>
                </c:pt>
                <c:pt idx="633">
                  <c:v>5070.22067105058</c:v>
                </c:pt>
                <c:pt idx="634">
                  <c:v>5070.22067105058</c:v>
                </c:pt>
                <c:pt idx="635">
                  <c:v>5070.22067105058</c:v>
                </c:pt>
                <c:pt idx="636">
                  <c:v>5070.22067105058</c:v>
                </c:pt>
                <c:pt idx="637">
                  <c:v>5070.22067105058</c:v>
                </c:pt>
                <c:pt idx="638">
                  <c:v>5070.22067105058</c:v>
                </c:pt>
                <c:pt idx="639">
                  <c:v>5070.22067105058</c:v>
                </c:pt>
                <c:pt idx="640">
                  <c:v>5070.22067105058</c:v>
                </c:pt>
                <c:pt idx="641">
                  <c:v>5070.22067105058</c:v>
                </c:pt>
                <c:pt idx="642">
                  <c:v>5070.22067105058</c:v>
                </c:pt>
                <c:pt idx="643">
                  <c:v>5070.22067105058</c:v>
                </c:pt>
                <c:pt idx="644">
                  <c:v>5070.22067105058</c:v>
                </c:pt>
                <c:pt idx="645">
                  <c:v>5070.22067105058</c:v>
                </c:pt>
                <c:pt idx="646">
                  <c:v>5070.22067105058</c:v>
                </c:pt>
                <c:pt idx="647">
                  <c:v>5070.22067105058</c:v>
                </c:pt>
                <c:pt idx="648">
                  <c:v>5070.22067105058</c:v>
                </c:pt>
                <c:pt idx="649">
                  <c:v>5070.22067105058</c:v>
                </c:pt>
                <c:pt idx="650">
                  <c:v>5070.22067105058</c:v>
                </c:pt>
                <c:pt idx="651">
                  <c:v>5070.22067105058</c:v>
                </c:pt>
                <c:pt idx="652">
                  <c:v>5070.22067105058</c:v>
                </c:pt>
                <c:pt idx="653">
                  <c:v>5070.22067105058</c:v>
                </c:pt>
                <c:pt idx="654">
                  <c:v>5070.22067105058</c:v>
                </c:pt>
                <c:pt idx="655">
                  <c:v>5070.22067105058</c:v>
                </c:pt>
                <c:pt idx="656">
                  <c:v>5070.22067105058</c:v>
                </c:pt>
                <c:pt idx="657">
                  <c:v>5070.22067105058</c:v>
                </c:pt>
                <c:pt idx="658">
                  <c:v>5070.22067105058</c:v>
                </c:pt>
                <c:pt idx="659">
                  <c:v>5070.22067105058</c:v>
                </c:pt>
                <c:pt idx="660">
                  <c:v>5070.22067105058</c:v>
                </c:pt>
                <c:pt idx="661">
                  <c:v>5070.22067105058</c:v>
                </c:pt>
                <c:pt idx="662">
                  <c:v>5070.22067105058</c:v>
                </c:pt>
                <c:pt idx="663">
                  <c:v>5070.22067105058</c:v>
                </c:pt>
                <c:pt idx="664">
                  <c:v>5070.22067105058</c:v>
                </c:pt>
                <c:pt idx="665">
                  <c:v>5070.22067105058</c:v>
                </c:pt>
                <c:pt idx="666">
                  <c:v>5070.22067105058</c:v>
                </c:pt>
                <c:pt idx="667">
                  <c:v>5070.22067105058</c:v>
                </c:pt>
                <c:pt idx="668">
                  <c:v>5070.22067105058</c:v>
                </c:pt>
                <c:pt idx="669">
                  <c:v>5070.22067105058</c:v>
                </c:pt>
                <c:pt idx="670">
                  <c:v>5070.22067105058</c:v>
                </c:pt>
                <c:pt idx="671">
                  <c:v>5070.22067105058</c:v>
                </c:pt>
                <c:pt idx="672">
                  <c:v>5070.22067105058</c:v>
                </c:pt>
                <c:pt idx="673">
                  <c:v>5070.22067105058</c:v>
                </c:pt>
                <c:pt idx="674">
                  <c:v>5070.22067105058</c:v>
                </c:pt>
                <c:pt idx="675">
                  <c:v>5070.22067105058</c:v>
                </c:pt>
                <c:pt idx="676">
                  <c:v>5070.22067105058</c:v>
                </c:pt>
                <c:pt idx="677">
                  <c:v>5070.22067105058</c:v>
                </c:pt>
                <c:pt idx="678">
                  <c:v>5070.22067105058</c:v>
                </c:pt>
                <c:pt idx="679">
                  <c:v>5070.22067105058</c:v>
                </c:pt>
                <c:pt idx="680">
                  <c:v>5070.22067105058</c:v>
                </c:pt>
                <c:pt idx="681">
                  <c:v>5070.22067105058</c:v>
                </c:pt>
                <c:pt idx="682">
                  <c:v>5070.22067105058</c:v>
                </c:pt>
                <c:pt idx="683">
                  <c:v>5070.22067105058</c:v>
                </c:pt>
                <c:pt idx="684">
                  <c:v>5070.22067105058</c:v>
                </c:pt>
                <c:pt idx="685">
                  <c:v>5070.22067105058</c:v>
                </c:pt>
                <c:pt idx="686">
                  <c:v>5070.22067105058</c:v>
                </c:pt>
                <c:pt idx="687">
                  <c:v>5070.22067105058</c:v>
                </c:pt>
                <c:pt idx="688">
                  <c:v>5070.22067105058</c:v>
                </c:pt>
                <c:pt idx="689">
                  <c:v>5070.22067105058</c:v>
                </c:pt>
                <c:pt idx="690">
                  <c:v>5070.22067105058</c:v>
                </c:pt>
                <c:pt idx="691">
                  <c:v>5070.22067105058</c:v>
                </c:pt>
                <c:pt idx="692">
                  <c:v>5070.22067105058</c:v>
                </c:pt>
                <c:pt idx="693">
                  <c:v>5070.22067105058</c:v>
                </c:pt>
                <c:pt idx="694">
                  <c:v>5070.22067105058</c:v>
                </c:pt>
                <c:pt idx="695">
                  <c:v>5070.22067105058</c:v>
                </c:pt>
                <c:pt idx="696">
                  <c:v>5070.22067105058</c:v>
                </c:pt>
                <c:pt idx="697">
                  <c:v>5070.22067105058</c:v>
                </c:pt>
                <c:pt idx="698">
                  <c:v>5070.22067105058</c:v>
                </c:pt>
                <c:pt idx="699">
                  <c:v>5070.22067105058</c:v>
                </c:pt>
                <c:pt idx="700">
                  <c:v>5070.22067105058</c:v>
                </c:pt>
                <c:pt idx="701">
                  <c:v>5070.22067105058</c:v>
                </c:pt>
                <c:pt idx="702">
                  <c:v>5070.22067105058</c:v>
                </c:pt>
                <c:pt idx="703">
                  <c:v>5070.22067105058</c:v>
                </c:pt>
                <c:pt idx="704">
                  <c:v>5070.22067105058</c:v>
                </c:pt>
                <c:pt idx="705">
                  <c:v>5070.22067105058</c:v>
                </c:pt>
                <c:pt idx="706">
                  <c:v>5070.22067105058</c:v>
                </c:pt>
                <c:pt idx="707">
                  <c:v>5070.22067105058</c:v>
                </c:pt>
                <c:pt idx="708">
                  <c:v>5070.22067105058</c:v>
                </c:pt>
                <c:pt idx="709">
                  <c:v>5070.22067105058</c:v>
                </c:pt>
                <c:pt idx="710">
                  <c:v>5070.22067105058</c:v>
                </c:pt>
                <c:pt idx="711">
                  <c:v>5070.22067105058</c:v>
                </c:pt>
                <c:pt idx="712">
                  <c:v>5070.22067105058</c:v>
                </c:pt>
                <c:pt idx="713">
                  <c:v>5070.22067105058</c:v>
                </c:pt>
                <c:pt idx="714">
                  <c:v>5070.22067105058</c:v>
                </c:pt>
                <c:pt idx="715">
                  <c:v>5070.22067105058</c:v>
                </c:pt>
                <c:pt idx="716">
                  <c:v>5070.22067105058</c:v>
                </c:pt>
                <c:pt idx="717">
                  <c:v>5070.22067105058</c:v>
                </c:pt>
                <c:pt idx="718">
                  <c:v>5070.22067105058</c:v>
                </c:pt>
                <c:pt idx="719">
                  <c:v>5070.22067105058</c:v>
                </c:pt>
                <c:pt idx="720">
                  <c:v>5070.22067105058</c:v>
                </c:pt>
                <c:pt idx="721">
                  <c:v>5070.22067105058</c:v>
                </c:pt>
                <c:pt idx="722">
                  <c:v>5070.22067105058</c:v>
                </c:pt>
                <c:pt idx="723">
                  <c:v>5070.22067105058</c:v>
                </c:pt>
                <c:pt idx="724">
                  <c:v>5070.22067105058</c:v>
                </c:pt>
                <c:pt idx="725">
                  <c:v>5070.22067105058</c:v>
                </c:pt>
                <c:pt idx="726">
                  <c:v>5070.22067105058</c:v>
                </c:pt>
                <c:pt idx="727">
                  <c:v>5070.22067105058</c:v>
                </c:pt>
                <c:pt idx="728">
                  <c:v>5070.22067105058</c:v>
                </c:pt>
                <c:pt idx="729">
                  <c:v>5070.22067105058</c:v>
                </c:pt>
                <c:pt idx="730">
                  <c:v>5070.22067105058</c:v>
                </c:pt>
                <c:pt idx="731">
                  <c:v>5070.22067105058</c:v>
                </c:pt>
                <c:pt idx="732">
                  <c:v>5070.22067105058</c:v>
                </c:pt>
                <c:pt idx="733">
                  <c:v>5070.22067105058</c:v>
                </c:pt>
                <c:pt idx="734">
                  <c:v>5070.22067105058</c:v>
                </c:pt>
                <c:pt idx="735">
                  <c:v>5070.22067105058</c:v>
                </c:pt>
                <c:pt idx="736">
                  <c:v>5070.22067105058</c:v>
                </c:pt>
                <c:pt idx="737">
                  <c:v>5070.22067105058</c:v>
                </c:pt>
                <c:pt idx="738">
                  <c:v>5070.22067105058</c:v>
                </c:pt>
                <c:pt idx="739">
                  <c:v>5070.22067105058</c:v>
                </c:pt>
                <c:pt idx="740">
                  <c:v>5070.22067105058</c:v>
                </c:pt>
                <c:pt idx="741">
                  <c:v>5070.22067105058</c:v>
                </c:pt>
                <c:pt idx="742">
                  <c:v>5070.22067105058</c:v>
                </c:pt>
                <c:pt idx="743">
                  <c:v>5070.22067105058</c:v>
                </c:pt>
                <c:pt idx="744">
                  <c:v>5070.22067105058</c:v>
                </c:pt>
                <c:pt idx="745">
                  <c:v>5070.22067105058</c:v>
                </c:pt>
                <c:pt idx="746">
                  <c:v>5070.22067105058</c:v>
                </c:pt>
                <c:pt idx="747">
                  <c:v>5070.22067105058</c:v>
                </c:pt>
                <c:pt idx="748">
                  <c:v>5070.22067105058</c:v>
                </c:pt>
                <c:pt idx="749">
                  <c:v>5070.22067105058</c:v>
                </c:pt>
                <c:pt idx="750">
                  <c:v>5070.22067105058</c:v>
                </c:pt>
                <c:pt idx="751">
                  <c:v>5070.22067105058</c:v>
                </c:pt>
                <c:pt idx="752">
                  <c:v>5070.22067105058</c:v>
                </c:pt>
                <c:pt idx="753">
                  <c:v>5070.22067105058</c:v>
                </c:pt>
                <c:pt idx="754">
                  <c:v>5070.22067105058</c:v>
                </c:pt>
                <c:pt idx="755">
                  <c:v>5070.22067105058</c:v>
                </c:pt>
                <c:pt idx="756">
                  <c:v>5070.22067105058</c:v>
                </c:pt>
                <c:pt idx="757">
                  <c:v>5070.22067105058</c:v>
                </c:pt>
                <c:pt idx="758">
                  <c:v>5070.22067105058</c:v>
                </c:pt>
                <c:pt idx="759">
                  <c:v>5070.22067105058</c:v>
                </c:pt>
                <c:pt idx="760">
                  <c:v>5070.22067105058</c:v>
                </c:pt>
                <c:pt idx="761">
                  <c:v>5070.22067105058</c:v>
                </c:pt>
                <c:pt idx="762">
                  <c:v>5070.22067105058</c:v>
                </c:pt>
                <c:pt idx="763">
                  <c:v>5070.22067105058</c:v>
                </c:pt>
                <c:pt idx="764">
                  <c:v>5070.22067105058</c:v>
                </c:pt>
                <c:pt idx="765">
                  <c:v>5070.22067105058</c:v>
                </c:pt>
                <c:pt idx="766">
                  <c:v>5070.22067105058</c:v>
                </c:pt>
                <c:pt idx="767">
                  <c:v>5070.22067105058</c:v>
                </c:pt>
                <c:pt idx="768">
                  <c:v>5070.22067105058</c:v>
                </c:pt>
                <c:pt idx="769">
                  <c:v>5070.22067105058</c:v>
                </c:pt>
                <c:pt idx="770">
                  <c:v>5070.22067105058</c:v>
                </c:pt>
                <c:pt idx="771">
                  <c:v>5070.22067105058</c:v>
                </c:pt>
                <c:pt idx="772">
                  <c:v>5070.22067105058</c:v>
                </c:pt>
                <c:pt idx="773">
                  <c:v>5070.22067105058</c:v>
                </c:pt>
                <c:pt idx="774">
                  <c:v>5070.22067105058</c:v>
                </c:pt>
                <c:pt idx="775">
                  <c:v>5070.22067105058</c:v>
                </c:pt>
                <c:pt idx="776">
                  <c:v>5070.22067105058</c:v>
                </c:pt>
                <c:pt idx="777">
                  <c:v>5070.22067105058</c:v>
                </c:pt>
                <c:pt idx="778">
                  <c:v>5070.22067105058</c:v>
                </c:pt>
                <c:pt idx="779">
                  <c:v>5070.22067105058</c:v>
                </c:pt>
                <c:pt idx="780">
                  <c:v>5070.22067105058</c:v>
                </c:pt>
                <c:pt idx="781">
                  <c:v>5070.22067105058</c:v>
                </c:pt>
                <c:pt idx="782">
                  <c:v>5070.22067105058</c:v>
                </c:pt>
                <c:pt idx="783">
                  <c:v>5070.22067105058</c:v>
                </c:pt>
                <c:pt idx="784">
                  <c:v>5070.22067105058</c:v>
                </c:pt>
                <c:pt idx="785">
                  <c:v>5070.22067105058</c:v>
                </c:pt>
                <c:pt idx="786">
                  <c:v>5070.22067105058</c:v>
                </c:pt>
                <c:pt idx="787">
                  <c:v>5070.22067105058</c:v>
                </c:pt>
                <c:pt idx="788">
                  <c:v>5070.22067105058</c:v>
                </c:pt>
                <c:pt idx="789">
                  <c:v>5070.22067105058</c:v>
                </c:pt>
                <c:pt idx="790">
                  <c:v>5070.22067105058</c:v>
                </c:pt>
                <c:pt idx="791">
                  <c:v>5070.22067105058</c:v>
                </c:pt>
                <c:pt idx="792">
                  <c:v>5070.22067105058</c:v>
                </c:pt>
                <c:pt idx="793">
                  <c:v>5070.22067105058</c:v>
                </c:pt>
                <c:pt idx="794">
                  <c:v>5070.22067105058</c:v>
                </c:pt>
                <c:pt idx="795">
                  <c:v>5070.22067105058</c:v>
                </c:pt>
                <c:pt idx="796">
                  <c:v>5070.22067105058</c:v>
                </c:pt>
                <c:pt idx="797">
                  <c:v>5070.22067105058</c:v>
                </c:pt>
                <c:pt idx="798">
                  <c:v>5070.22067105058</c:v>
                </c:pt>
                <c:pt idx="799">
                  <c:v>5070.22067105058</c:v>
                </c:pt>
                <c:pt idx="800">
                  <c:v>5070.22067105058</c:v>
                </c:pt>
                <c:pt idx="801">
                  <c:v>5070.22067105058</c:v>
                </c:pt>
                <c:pt idx="802">
                  <c:v>5070.22067105058</c:v>
                </c:pt>
                <c:pt idx="803">
                  <c:v>5070.22067105058</c:v>
                </c:pt>
                <c:pt idx="804">
                  <c:v>5070.22067105058</c:v>
                </c:pt>
                <c:pt idx="805">
                  <c:v>5070.22067105058</c:v>
                </c:pt>
                <c:pt idx="806">
                  <c:v>5070.22067105058</c:v>
                </c:pt>
                <c:pt idx="807">
                  <c:v>5070.22067105058</c:v>
                </c:pt>
                <c:pt idx="808">
                  <c:v>5070.22067105058</c:v>
                </c:pt>
                <c:pt idx="809">
                  <c:v>5070.22067105058</c:v>
                </c:pt>
                <c:pt idx="810">
                  <c:v>5070.22067105058</c:v>
                </c:pt>
                <c:pt idx="811">
                  <c:v>5070.22067105058</c:v>
                </c:pt>
                <c:pt idx="812">
                  <c:v>5070.22067105058</c:v>
                </c:pt>
                <c:pt idx="813">
                  <c:v>5070.22067105058</c:v>
                </c:pt>
                <c:pt idx="814">
                  <c:v>5070.22067105058</c:v>
                </c:pt>
                <c:pt idx="815">
                  <c:v>5070.22067105058</c:v>
                </c:pt>
                <c:pt idx="816">
                  <c:v>5070.22067105058</c:v>
                </c:pt>
                <c:pt idx="817">
                  <c:v>5070.22067105058</c:v>
                </c:pt>
                <c:pt idx="818">
                  <c:v>5070.22067105058</c:v>
                </c:pt>
                <c:pt idx="819">
                  <c:v>5070.22067105058</c:v>
                </c:pt>
                <c:pt idx="820">
                  <c:v>5070.22067105058</c:v>
                </c:pt>
                <c:pt idx="821">
                  <c:v>5070.22067105058</c:v>
                </c:pt>
                <c:pt idx="822">
                  <c:v>5070.22067105058</c:v>
                </c:pt>
                <c:pt idx="823">
                  <c:v>5070.22067105058</c:v>
                </c:pt>
                <c:pt idx="824">
                  <c:v>5070.22067105058</c:v>
                </c:pt>
                <c:pt idx="825">
                  <c:v>5070.22067105058</c:v>
                </c:pt>
                <c:pt idx="826">
                  <c:v>5070.22067105058</c:v>
                </c:pt>
                <c:pt idx="827">
                  <c:v>5070.22067105058</c:v>
                </c:pt>
                <c:pt idx="828">
                  <c:v>5070.22067105058</c:v>
                </c:pt>
                <c:pt idx="829">
                  <c:v>5070.22067105058</c:v>
                </c:pt>
                <c:pt idx="830">
                  <c:v>5070.22067105058</c:v>
                </c:pt>
                <c:pt idx="831">
                  <c:v>5070.22067105058</c:v>
                </c:pt>
                <c:pt idx="832">
                  <c:v>5070.22067105058</c:v>
                </c:pt>
                <c:pt idx="833">
                  <c:v>5070.22067105058</c:v>
                </c:pt>
                <c:pt idx="834">
                  <c:v>5070.22067105058</c:v>
                </c:pt>
                <c:pt idx="835">
                  <c:v>5070.22067105058</c:v>
                </c:pt>
                <c:pt idx="836">
                  <c:v>5070.22067105058</c:v>
                </c:pt>
                <c:pt idx="837">
                  <c:v>5070.22067105058</c:v>
                </c:pt>
                <c:pt idx="838">
                  <c:v>5070.22067105058</c:v>
                </c:pt>
                <c:pt idx="839">
                  <c:v>5070.22067105058</c:v>
                </c:pt>
                <c:pt idx="840">
                  <c:v>5070.22067105058</c:v>
                </c:pt>
                <c:pt idx="841">
                  <c:v>5070.22067105058</c:v>
                </c:pt>
                <c:pt idx="842">
                  <c:v>5070.22067105058</c:v>
                </c:pt>
                <c:pt idx="843">
                  <c:v>5070.22067105058</c:v>
                </c:pt>
                <c:pt idx="844">
                  <c:v>5070.22067105058</c:v>
                </c:pt>
                <c:pt idx="845">
                  <c:v>5070.22067105058</c:v>
                </c:pt>
                <c:pt idx="846">
                  <c:v>5070.22067105058</c:v>
                </c:pt>
                <c:pt idx="847">
                  <c:v>5070.22067105058</c:v>
                </c:pt>
                <c:pt idx="848">
                  <c:v>5070.22067105058</c:v>
                </c:pt>
                <c:pt idx="849">
                  <c:v>5070.22067105058</c:v>
                </c:pt>
                <c:pt idx="850">
                  <c:v>5070.22067105058</c:v>
                </c:pt>
                <c:pt idx="851">
                  <c:v>5070.22067105058</c:v>
                </c:pt>
                <c:pt idx="852">
                  <c:v>5070.22067105058</c:v>
                </c:pt>
                <c:pt idx="853">
                  <c:v>5070.22067105058</c:v>
                </c:pt>
                <c:pt idx="854">
                  <c:v>5070.22067105058</c:v>
                </c:pt>
                <c:pt idx="855">
                  <c:v>5070.22067105058</c:v>
                </c:pt>
                <c:pt idx="856">
                  <c:v>5070.22067105058</c:v>
                </c:pt>
                <c:pt idx="857">
                  <c:v>5070.22067105058</c:v>
                </c:pt>
                <c:pt idx="858">
                  <c:v>5070.22067105058</c:v>
                </c:pt>
                <c:pt idx="859">
                  <c:v>5070.22067105058</c:v>
                </c:pt>
                <c:pt idx="860">
                  <c:v>5070.22067105058</c:v>
                </c:pt>
                <c:pt idx="861">
                  <c:v>5070.22067105058</c:v>
                </c:pt>
                <c:pt idx="862">
                  <c:v>5070.22067105058</c:v>
                </c:pt>
                <c:pt idx="863">
                  <c:v>5070.22067105058</c:v>
                </c:pt>
                <c:pt idx="864">
                  <c:v>5070.22067105058</c:v>
                </c:pt>
                <c:pt idx="865">
                  <c:v>5070.22067105058</c:v>
                </c:pt>
                <c:pt idx="866">
                  <c:v>5070.22067105058</c:v>
                </c:pt>
                <c:pt idx="867">
                  <c:v>5070.22067105058</c:v>
                </c:pt>
                <c:pt idx="868">
                  <c:v>5070.22067105058</c:v>
                </c:pt>
                <c:pt idx="869">
                  <c:v>5070.22067105058</c:v>
                </c:pt>
                <c:pt idx="870">
                  <c:v>5070.22067105058</c:v>
                </c:pt>
                <c:pt idx="871">
                  <c:v>5070.22067105058</c:v>
                </c:pt>
                <c:pt idx="872">
                  <c:v>5070.22067105058</c:v>
                </c:pt>
                <c:pt idx="873">
                  <c:v>5070.22067105058</c:v>
                </c:pt>
                <c:pt idx="874">
                  <c:v>5070.22067105058</c:v>
                </c:pt>
                <c:pt idx="875">
                  <c:v>5070.22067105058</c:v>
                </c:pt>
                <c:pt idx="876">
                  <c:v>5070.22067105058</c:v>
                </c:pt>
                <c:pt idx="877">
                  <c:v>5070.22067105058</c:v>
                </c:pt>
                <c:pt idx="878">
                  <c:v>5070.22067105058</c:v>
                </c:pt>
                <c:pt idx="879">
                  <c:v>5070.22067105058</c:v>
                </c:pt>
                <c:pt idx="880">
                  <c:v>5070.22067105058</c:v>
                </c:pt>
                <c:pt idx="881">
                  <c:v>5070.22067105058</c:v>
                </c:pt>
                <c:pt idx="882">
                  <c:v>5070.22067105058</c:v>
                </c:pt>
                <c:pt idx="883">
                  <c:v>5070.22067105058</c:v>
                </c:pt>
                <c:pt idx="884">
                  <c:v>5070.22067105058</c:v>
                </c:pt>
                <c:pt idx="885">
                  <c:v>5070.22067105058</c:v>
                </c:pt>
                <c:pt idx="886">
                  <c:v>5070.22067105058</c:v>
                </c:pt>
                <c:pt idx="887">
                  <c:v>5070.22067105058</c:v>
                </c:pt>
                <c:pt idx="888">
                  <c:v>5070.22067105058</c:v>
                </c:pt>
                <c:pt idx="889">
                  <c:v>5070.22067105058</c:v>
                </c:pt>
                <c:pt idx="890">
                  <c:v>5070.22067105058</c:v>
                </c:pt>
                <c:pt idx="891">
                  <c:v>5070.22067105058</c:v>
                </c:pt>
                <c:pt idx="892">
                  <c:v>5070.22067105058</c:v>
                </c:pt>
                <c:pt idx="893">
                  <c:v>5070.22067105058</c:v>
                </c:pt>
                <c:pt idx="894">
                  <c:v>5070.22067105058</c:v>
                </c:pt>
                <c:pt idx="895">
                  <c:v>5070.22067105058</c:v>
                </c:pt>
                <c:pt idx="896">
                  <c:v>5070.22067105058</c:v>
                </c:pt>
                <c:pt idx="897">
                  <c:v>5070.22067105058</c:v>
                </c:pt>
                <c:pt idx="898">
                  <c:v>5070.22067105058</c:v>
                </c:pt>
                <c:pt idx="899">
                  <c:v>5070.22067105058</c:v>
                </c:pt>
                <c:pt idx="900">
                  <c:v>5070.22067105058</c:v>
                </c:pt>
                <c:pt idx="901">
                  <c:v>5070.22067105058</c:v>
                </c:pt>
                <c:pt idx="902">
                  <c:v>5070.22067105058</c:v>
                </c:pt>
                <c:pt idx="903">
                  <c:v>5070.22067105058</c:v>
                </c:pt>
                <c:pt idx="904">
                  <c:v>5070.22067105058</c:v>
                </c:pt>
                <c:pt idx="905">
                  <c:v>5070.22067105058</c:v>
                </c:pt>
                <c:pt idx="906">
                  <c:v>5070.22067105058</c:v>
                </c:pt>
                <c:pt idx="907">
                  <c:v>5070.22067105058</c:v>
                </c:pt>
                <c:pt idx="908">
                  <c:v>5070.22067105058</c:v>
                </c:pt>
                <c:pt idx="909">
                  <c:v>5070.22067105058</c:v>
                </c:pt>
                <c:pt idx="910">
                  <c:v>5070.22067105058</c:v>
                </c:pt>
                <c:pt idx="911">
                  <c:v>5070.22067105058</c:v>
                </c:pt>
                <c:pt idx="912">
                  <c:v>5070.22067105058</c:v>
                </c:pt>
                <c:pt idx="913">
                  <c:v>5070.22067105058</c:v>
                </c:pt>
                <c:pt idx="914">
                  <c:v>5070.22067105058</c:v>
                </c:pt>
                <c:pt idx="915">
                  <c:v>5070.22067105058</c:v>
                </c:pt>
                <c:pt idx="916">
                  <c:v>5070.22067105058</c:v>
                </c:pt>
                <c:pt idx="917">
                  <c:v>5070.22067105058</c:v>
                </c:pt>
                <c:pt idx="918">
                  <c:v>5070.22067105058</c:v>
                </c:pt>
                <c:pt idx="919">
                  <c:v>5070.22067105058</c:v>
                </c:pt>
                <c:pt idx="920">
                  <c:v>5070.22067105058</c:v>
                </c:pt>
                <c:pt idx="921">
                  <c:v>5070.22067105058</c:v>
                </c:pt>
                <c:pt idx="922">
                  <c:v>5070.22067105058</c:v>
                </c:pt>
                <c:pt idx="923">
                  <c:v>5070.22067105058</c:v>
                </c:pt>
                <c:pt idx="924">
                  <c:v>5070.22067105058</c:v>
                </c:pt>
                <c:pt idx="925">
                  <c:v>5070.22067105058</c:v>
                </c:pt>
                <c:pt idx="926">
                  <c:v>5070.22067105058</c:v>
                </c:pt>
                <c:pt idx="927">
                  <c:v>5070.22067105058</c:v>
                </c:pt>
                <c:pt idx="928">
                  <c:v>5070.22067105058</c:v>
                </c:pt>
                <c:pt idx="929">
                  <c:v>5070.22067105058</c:v>
                </c:pt>
                <c:pt idx="930">
                  <c:v>5070.22067105058</c:v>
                </c:pt>
                <c:pt idx="931">
                  <c:v>5070.22067105058</c:v>
                </c:pt>
                <c:pt idx="932">
                  <c:v>5070.22067105058</c:v>
                </c:pt>
                <c:pt idx="933">
                  <c:v>5070.22067105058</c:v>
                </c:pt>
                <c:pt idx="934">
                  <c:v>5070.22067105058</c:v>
                </c:pt>
                <c:pt idx="935">
                  <c:v>5070.22067105058</c:v>
                </c:pt>
                <c:pt idx="936">
                  <c:v>5070.22067105058</c:v>
                </c:pt>
                <c:pt idx="937">
                  <c:v>5070.22067105058</c:v>
                </c:pt>
                <c:pt idx="938">
                  <c:v>5070.22067105058</c:v>
                </c:pt>
                <c:pt idx="939">
                  <c:v>5070.22067105058</c:v>
                </c:pt>
                <c:pt idx="940">
                  <c:v>5070.22067105058</c:v>
                </c:pt>
                <c:pt idx="941">
                  <c:v>5070.22067105058</c:v>
                </c:pt>
                <c:pt idx="942">
                  <c:v>5070.22067105058</c:v>
                </c:pt>
                <c:pt idx="943">
                  <c:v>5070.22067105058</c:v>
                </c:pt>
                <c:pt idx="944">
                  <c:v>5070.22067105058</c:v>
                </c:pt>
                <c:pt idx="945">
                  <c:v>5070.22067105058</c:v>
                </c:pt>
                <c:pt idx="946">
                  <c:v>5070.22067105058</c:v>
                </c:pt>
                <c:pt idx="947">
                  <c:v>5070.22067105058</c:v>
                </c:pt>
                <c:pt idx="948">
                  <c:v>5070.22067105058</c:v>
                </c:pt>
                <c:pt idx="949">
                  <c:v>5070.22067105058</c:v>
                </c:pt>
                <c:pt idx="950">
                  <c:v>5070.22067105058</c:v>
                </c:pt>
                <c:pt idx="951">
                  <c:v>5070.22067105058</c:v>
                </c:pt>
                <c:pt idx="952">
                  <c:v>5070.22067105058</c:v>
                </c:pt>
                <c:pt idx="953">
                  <c:v>5070.22067105058</c:v>
                </c:pt>
                <c:pt idx="954">
                  <c:v>5070.22067105058</c:v>
                </c:pt>
                <c:pt idx="955">
                  <c:v>5070.22067105058</c:v>
                </c:pt>
                <c:pt idx="956">
                  <c:v>5070.22067105058</c:v>
                </c:pt>
                <c:pt idx="957">
                  <c:v>5070.22067105058</c:v>
                </c:pt>
                <c:pt idx="958">
                  <c:v>5070.22067105058</c:v>
                </c:pt>
                <c:pt idx="959">
                  <c:v>5070.22067105058</c:v>
                </c:pt>
                <c:pt idx="960">
                  <c:v>5070.22067105058</c:v>
                </c:pt>
                <c:pt idx="961">
                  <c:v>5070.22067105058</c:v>
                </c:pt>
                <c:pt idx="962">
                  <c:v>5070.22067105058</c:v>
                </c:pt>
                <c:pt idx="963">
                  <c:v>5070.22067105058</c:v>
                </c:pt>
                <c:pt idx="964">
                  <c:v>5070.22067105058</c:v>
                </c:pt>
                <c:pt idx="965">
                  <c:v>5070.22067105058</c:v>
                </c:pt>
                <c:pt idx="966">
                  <c:v>5070.22067105058</c:v>
                </c:pt>
                <c:pt idx="967">
                  <c:v>5070.22067105058</c:v>
                </c:pt>
                <c:pt idx="968">
                  <c:v>5070.22067105058</c:v>
                </c:pt>
                <c:pt idx="969">
                  <c:v>5070.22067105058</c:v>
                </c:pt>
                <c:pt idx="970">
                  <c:v>5070.22067105058</c:v>
                </c:pt>
                <c:pt idx="971">
                  <c:v>5070.22067105058</c:v>
                </c:pt>
                <c:pt idx="972">
                  <c:v>5070.22067105058</c:v>
                </c:pt>
                <c:pt idx="973">
                  <c:v>5070.22067105058</c:v>
                </c:pt>
                <c:pt idx="974">
                  <c:v>5070.22067105058</c:v>
                </c:pt>
                <c:pt idx="975">
                  <c:v>5070.22067105058</c:v>
                </c:pt>
                <c:pt idx="976">
                  <c:v>5070.22067105058</c:v>
                </c:pt>
                <c:pt idx="977">
                  <c:v>5070.22067105058</c:v>
                </c:pt>
                <c:pt idx="978">
                  <c:v>5070.22067105058</c:v>
                </c:pt>
                <c:pt idx="979">
                  <c:v>5070.22067105058</c:v>
                </c:pt>
                <c:pt idx="980">
                  <c:v>5070.22067105058</c:v>
                </c:pt>
                <c:pt idx="981">
                  <c:v>5070.22067105058</c:v>
                </c:pt>
                <c:pt idx="982">
                  <c:v>5070.22067105058</c:v>
                </c:pt>
                <c:pt idx="983">
                  <c:v>5070.22067105058</c:v>
                </c:pt>
                <c:pt idx="984">
                  <c:v>5070.22067105058</c:v>
                </c:pt>
                <c:pt idx="985">
                  <c:v>5070.22067105058</c:v>
                </c:pt>
                <c:pt idx="986">
                  <c:v>5070.22067105058</c:v>
                </c:pt>
                <c:pt idx="987">
                  <c:v>5070.22067105058</c:v>
                </c:pt>
                <c:pt idx="988">
                  <c:v>5070.22067105058</c:v>
                </c:pt>
                <c:pt idx="989">
                  <c:v>5070.22067105058</c:v>
                </c:pt>
                <c:pt idx="990">
                  <c:v>5070.22067105058</c:v>
                </c:pt>
                <c:pt idx="991">
                  <c:v>5070.22067105058</c:v>
                </c:pt>
                <c:pt idx="992">
                  <c:v>5070.22067105058</c:v>
                </c:pt>
                <c:pt idx="993">
                  <c:v>5070.22067105058</c:v>
                </c:pt>
                <c:pt idx="994">
                  <c:v>5070.22067105058</c:v>
                </c:pt>
                <c:pt idx="995">
                  <c:v>5070.22067105058</c:v>
                </c:pt>
                <c:pt idx="996">
                  <c:v>5070.22067105058</c:v>
                </c:pt>
                <c:pt idx="997">
                  <c:v>5070.22067105058</c:v>
                </c:pt>
                <c:pt idx="998">
                  <c:v>5070.22067105058</c:v>
                </c:pt>
                <c:pt idx="999">
                  <c:v>5070.22067105058</c:v>
                </c:pt>
                <c:pt idx="1000">
                  <c:v>5070.22067105058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5070.22067105058</c:v>
                </c:pt>
                <c:pt idx="1">
                  <c:v>5070.22067105058</c:v>
                </c:pt>
                <c:pt idx="2">
                  <c:v>5070.22067105058</c:v>
                </c:pt>
                <c:pt idx="3">
                  <c:v>5070.22067105058</c:v>
                </c:pt>
                <c:pt idx="4">
                  <c:v>5070.22067105058</c:v>
                </c:pt>
                <c:pt idx="5">
                  <c:v>5070.22067105058</c:v>
                </c:pt>
                <c:pt idx="6">
                  <c:v>5070.22067105058</c:v>
                </c:pt>
                <c:pt idx="7">
                  <c:v>5070.22067105058</c:v>
                </c:pt>
                <c:pt idx="8">
                  <c:v>5070.22067105058</c:v>
                </c:pt>
                <c:pt idx="9">
                  <c:v>5070.22067105058</c:v>
                </c:pt>
                <c:pt idx="10">
                  <c:v>5070.22067105058</c:v>
                </c:pt>
                <c:pt idx="11">
                  <c:v>5070.22067105058</c:v>
                </c:pt>
                <c:pt idx="12">
                  <c:v>5070.22067105058</c:v>
                </c:pt>
                <c:pt idx="13">
                  <c:v>5070.22067105058</c:v>
                </c:pt>
                <c:pt idx="14">
                  <c:v>5070.22067105058</c:v>
                </c:pt>
                <c:pt idx="15">
                  <c:v>5070.22067105058</c:v>
                </c:pt>
                <c:pt idx="16">
                  <c:v>5070.22067105058</c:v>
                </c:pt>
                <c:pt idx="17">
                  <c:v>5070.22067105058</c:v>
                </c:pt>
                <c:pt idx="18">
                  <c:v>5070.22067105058</c:v>
                </c:pt>
                <c:pt idx="19">
                  <c:v>5070.22067105058</c:v>
                </c:pt>
                <c:pt idx="20">
                  <c:v>5070.22067105058</c:v>
                </c:pt>
                <c:pt idx="21">
                  <c:v>5070.22067105058</c:v>
                </c:pt>
                <c:pt idx="22">
                  <c:v>5070.22067105058</c:v>
                </c:pt>
                <c:pt idx="23">
                  <c:v>5070.22067105058</c:v>
                </c:pt>
                <c:pt idx="24">
                  <c:v>5070.22067105058</c:v>
                </c:pt>
                <c:pt idx="25">
                  <c:v>5070.22067105058</c:v>
                </c:pt>
                <c:pt idx="26">
                  <c:v>5070.22067105058</c:v>
                </c:pt>
                <c:pt idx="27">
                  <c:v>5070.22067105058</c:v>
                </c:pt>
                <c:pt idx="28">
                  <c:v>5070.22067105058</c:v>
                </c:pt>
                <c:pt idx="29">
                  <c:v>5070.22067105058</c:v>
                </c:pt>
                <c:pt idx="30">
                  <c:v>5070.22067105058</c:v>
                </c:pt>
                <c:pt idx="31">
                  <c:v>5070.22067105058</c:v>
                </c:pt>
                <c:pt idx="32">
                  <c:v>5070.22067105058</c:v>
                </c:pt>
                <c:pt idx="33">
                  <c:v>5070.22067105058</c:v>
                </c:pt>
                <c:pt idx="34">
                  <c:v>5070.22067105058</c:v>
                </c:pt>
                <c:pt idx="35">
                  <c:v>5070.22067105058</c:v>
                </c:pt>
                <c:pt idx="36">
                  <c:v>5070.22067105058</c:v>
                </c:pt>
                <c:pt idx="37">
                  <c:v>5070.22067105058</c:v>
                </c:pt>
                <c:pt idx="38">
                  <c:v>5070.22067105058</c:v>
                </c:pt>
                <c:pt idx="39">
                  <c:v>5070.22067105058</c:v>
                </c:pt>
                <c:pt idx="40">
                  <c:v>5070.22067105058</c:v>
                </c:pt>
                <c:pt idx="41">
                  <c:v>5070.22067105058</c:v>
                </c:pt>
                <c:pt idx="42">
                  <c:v>5070.22067105058</c:v>
                </c:pt>
                <c:pt idx="43">
                  <c:v>5070.22067105058</c:v>
                </c:pt>
                <c:pt idx="44">
                  <c:v>5070.22067105058</c:v>
                </c:pt>
                <c:pt idx="45">
                  <c:v>5070.22067105058</c:v>
                </c:pt>
                <c:pt idx="46">
                  <c:v>5070.22067105058</c:v>
                </c:pt>
                <c:pt idx="47">
                  <c:v>5070.22067105058</c:v>
                </c:pt>
                <c:pt idx="48">
                  <c:v>5070.22067105058</c:v>
                </c:pt>
                <c:pt idx="49">
                  <c:v>5070.22067105058</c:v>
                </c:pt>
                <c:pt idx="50">
                  <c:v>5070.22067105058</c:v>
                </c:pt>
                <c:pt idx="51">
                  <c:v>5070.22067105058</c:v>
                </c:pt>
                <c:pt idx="52">
                  <c:v>5070.22067105058</c:v>
                </c:pt>
                <c:pt idx="53">
                  <c:v>5070.22067105058</c:v>
                </c:pt>
                <c:pt idx="54">
                  <c:v>5070.22067105058</c:v>
                </c:pt>
                <c:pt idx="55">
                  <c:v>5070.22067105058</c:v>
                </c:pt>
                <c:pt idx="56">
                  <c:v>5070.22067105058</c:v>
                </c:pt>
                <c:pt idx="57">
                  <c:v>5070.22067105058</c:v>
                </c:pt>
                <c:pt idx="58">
                  <c:v>5070.22067105058</c:v>
                </c:pt>
                <c:pt idx="59">
                  <c:v>5070.22067105058</c:v>
                </c:pt>
                <c:pt idx="60">
                  <c:v>5070.22067105058</c:v>
                </c:pt>
                <c:pt idx="61">
                  <c:v>5070.22067105058</c:v>
                </c:pt>
                <c:pt idx="62">
                  <c:v>5070.22067105058</c:v>
                </c:pt>
                <c:pt idx="63">
                  <c:v>5070.22067105058</c:v>
                </c:pt>
                <c:pt idx="64">
                  <c:v>5070.22067105058</c:v>
                </c:pt>
                <c:pt idx="65">
                  <c:v>5070.22067105058</c:v>
                </c:pt>
                <c:pt idx="66">
                  <c:v>5070.22067105058</c:v>
                </c:pt>
                <c:pt idx="67">
                  <c:v>5070.22067105058</c:v>
                </c:pt>
                <c:pt idx="68">
                  <c:v>5070.22067105058</c:v>
                </c:pt>
                <c:pt idx="69">
                  <c:v>5070.22067105058</c:v>
                </c:pt>
                <c:pt idx="70">
                  <c:v>5070.22067105058</c:v>
                </c:pt>
                <c:pt idx="71">
                  <c:v>5070.22067105058</c:v>
                </c:pt>
                <c:pt idx="72">
                  <c:v>5070.22067105058</c:v>
                </c:pt>
                <c:pt idx="73">
                  <c:v>5070.22067105058</c:v>
                </c:pt>
                <c:pt idx="74">
                  <c:v>5070.22067105058</c:v>
                </c:pt>
                <c:pt idx="75">
                  <c:v>5070.22067105058</c:v>
                </c:pt>
                <c:pt idx="76">
                  <c:v>5070.22067105058</c:v>
                </c:pt>
                <c:pt idx="77">
                  <c:v>5070.22067105058</c:v>
                </c:pt>
                <c:pt idx="78">
                  <c:v>5070.22067105058</c:v>
                </c:pt>
                <c:pt idx="79">
                  <c:v>5070.22067105058</c:v>
                </c:pt>
                <c:pt idx="80">
                  <c:v>5070.22067105058</c:v>
                </c:pt>
                <c:pt idx="81">
                  <c:v>5070.22067105058</c:v>
                </c:pt>
                <c:pt idx="82">
                  <c:v>5070.22067105058</c:v>
                </c:pt>
                <c:pt idx="83">
                  <c:v>5070.22067105058</c:v>
                </c:pt>
                <c:pt idx="84">
                  <c:v>5070.22067105058</c:v>
                </c:pt>
                <c:pt idx="85">
                  <c:v>5070.22067105058</c:v>
                </c:pt>
                <c:pt idx="86">
                  <c:v>5070.22067105058</c:v>
                </c:pt>
                <c:pt idx="87">
                  <c:v>5070.22067105058</c:v>
                </c:pt>
                <c:pt idx="88">
                  <c:v>5070.22067105058</c:v>
                </c:pt>
                <c:pt idx="89">
                  <c:v>5070.22067105058</c:v>
                </c:pt>
                <c:pt idx="90">
                  <c:v>5070.22067105058</c:v>
                </c:pt>
                <c:pt idx="91">
                  <c:v>5070.22067105058</c:v>
                </c:pt>
                <c:pt idx="92">
                  <c:v>5070.22067105058</c:v>
                </c:pt>
                <c:pt idx="93">
                  <c:v>5070.22067105058</c:v>
                </c:pt>
                <c:pt idx="94">
                  <c:v>5070.22067105058</c:v>
                </c:pt>
                <c:pt idx="95">
                  <c:v>5070.22067105058</c:v>
                </c:pt>
                <c:pt idx="96">
                  <c:v>5070.22067105058</c:v>
                </c:pt>
                <c:pt idx="97">
                  <c:v>5070.22067105058</c:v>
                </c:pt>
                <c:pt idx="98">
                  <c:v>5070.22067105058</c:v>
                </c:pt>
                <c:pt idx="99">
                  <c:v>5070.22067105058</c:v>
                </c:pt>
                <c:pt idx="100">
                  <c:v>5070.22067105058</c:v>
                </c:pt>
                <c:pt idx="101">
                  <c:v>5070.22067105058</c:v>
                </c:pt>
                <c:pt idx="102">
                  <c:v>5070.22067105058</c:v>
                </c:pt>
                <c:pt idx="103">
                  <c:v>5070.22067105058</c:v>
                </c:pt>
                <c:pt idx="104">
                  <c:v>5070.22067105058</c:v>
                </c:pt>
                <c:pt idx="105">
                  <c:v>5070.22067105058</c:v>
                </c:pt>
                <c:pt idx="106">
                  <c:v>5070.22067105058</c:v>
                </c:pt>
                <c:pt idx="107">
                  <c:v>5070.22067105058</c:v>
                </c:pt>
                <c:pt idx="108">
                  <c:v>5070.22067105058</c:v>
                </c:pt>
                <c:pt idx="109">
                  <c:v>5070.22067105058</c:v>
                </c:pt>
                <c:pt idx="110">
                  <c:v>5070.22067105058</c:v>
                </c:pt>
                <c:pt idx="111">
                  <c:v>5070.22067105058</c:v>
                </c:pt>
                <c:pt idx="112">
                  <c:v>5070.22067105058</c:v>
                </c:pt>
                <c:pt idx="113">
                  <c:v>5070.22067105058</c:v>
                </c:pt>
                <c:pt idx="114">
                  <c:v>5070.22067105058</c:v>
                </c:pt>
                <c:pt idx="115">
                  <c:v>5070.22067105058</c:v>
                </c:pt>
                <c:pt idx="116">
                  <c:v>5070.22067105058</c:v>
                </c:pt>
                <c:pt idx="117">
                  <c:v>5070.22067105058</c:v>
                </c:pt>
                <c:pt idx="118">
                  <c:v>5070.22067105058</c:v>
                </c:pt>
                <c:pt idx="119">
                  <c:v>5070.22067105058</c:v>
                </c:pt>
                <c:pt idx="120">
                  <c:v>5070.22067105058</c:v>
                </c:pt>
                <c:pt idx="121">
                  <c:v>5070.22067105058</c:v>
                </c:pt>
                <c:pt idx="122">
                  <c:v>5070.22067105058</c:v>
                </c:pt>
                <c:pt idx="123">
                  <c:v>5070.22067105058</c:v>
                </c:pt>
                <c:pt idx="124">
                  <c:v>5070.22067105058</c:v>
                </c:pt>
                <c:pt idx="125">
                  <c:v>5070.22067105058</c:v>
                </c:pt>
                <c:pt idx="126">
                  <c:v>5070.22067105058</c:v>
                </c:pt>
                <c:pt idx="127">
                  <c:v>5070.22067105058</c:v>
                </c:pt>
                <c:pt idx="128">
                  <c:v>5070.22067105058</c:v>
                </c:pt>
                <c:pt idx="129">
                  <c:v>5070.22067105058</c:v>
                </c:pt>
                <c:pt idx="130">
                  <c:v>5070.22067105058</c:v>
                </c:pt>
                <c:pt idx="131">
                  <c:v>5070.22067105058</c:v>
                </c:pt>
                <c:pt idx="132">
                  <c:v>5070.22067105058</c:v>
                </c:pt>
                <c:pt idx="133">
                  <c:v>5070.22067105058</c:v>
                </c:pt>
                <c:pt idx="134">
                  <c:v>5070.22067105058</c:v>
                </c:pt>
                <c:pt idx="135">
                  <c:v>5070.22067105058</c:v>
                </c:pt>
                <c:pt idx="136">
                  <c:v>5070.22067105058</c:v>
                </c:pt>
                <c:pt idx="137">
                  <c:v>5070.22067105058</c:v>
                </c:pt>
                <c:pt idx="138">
                  <c:v>5070.22067105058</c:v>
                </c:pt>
                <c:pt idx="139">
                  <c:v>5070.22067105058</c:v>
                </c:pt>
                <c:pt idx="140">
                  <c:v>5070.22067105058</c:v>
                </c:pt>
                <c:pt idx="141">
                  <c:v>5070.22067105058</c:v>
                </c:pt>
                <c:pt idx="142">
                  <c:v>5070.22067105058</c:v>
                </c:pt>
                <c:pt idx="143">
                  <c:v>5070.22067105058</c:v>
                </c:pt>
                <c:pt idx="144">
                  <c:v>5070.22067105058</c:v>
                </c:pt>
                <c:pt idx="145">
                  <c:v>5070.22067105058</c:v>
                </c:pt>
                <c:pt idx="146">
                  <c:v>5070.22067105058</c:v>
                </c:pt>
                <c:pt idx="147">
                  <c:v>5070.22067105058</c:v>
                </c:pt>
                <c:pt idx="148">
                  <c:v>5070.22067105058</c:v>
                </c:pt>
                <c:pt idx="149">
                  <c:v>5070.22067105058</c:v>
                </c:pt>
                <c:pt idx="150">
                  <c:v>5070.22067105058</c:v>
                </c:pt>
                <c:pt idx="151">
                  <c:v>5070.22067105058</c:v>
                </c:pt>
                <c:pt idx="152">
                  <c:v>5070.22067105058</c:v>
                </c:pt>
                <c:pt idx="153">
                  <c:v>5070.22067105058</c:v>
                </c:pt>
                <c:pt idx="154">
                  <c:v>5070.22067105058</c:v>
                </c:pt>
                <c:pt idx="155">
                  <c:v>5070.22067105058</c:v>
                </c:pt>
                <c:pt idx="156">
                  <c:v>5070.22067105058</c:v>
                </c:pt>
                <c:pt idx="157">
                  <c:v>5070.22067105058</c:v>
                </c:pt>
                <c:pt idx="158">
                  <c:v>5070.22067105058</c:v>
                </c:pt>
                <c:pt idx="159">
                  <c:v>5070.22067105058</c:v>
                </c:pt>
                <c:pt idx="160">
                  <c:v>5070.22067105058</c:v>
                </c:pt>
                <c:pt idx="161">
                  <c:v>5070.22067105058</c:v>
                </c:pt>
                <c:pt idx="162">
                  <c:v>5070.22067105058</c:v>
                </c:pt>
                <c:pt idx="163">
                  <c:v>5070.22067105058</c:v>
                </c:pt>
                <c:pt idx="164">
                  <c:v>5070.22067105058</c:v>
                </c:pt>
                <c:pt idx="165">
                  <c:v>5070.22067105058</c:v>
                </c:pt>
                <c:pt idx="166">
                  <c:v>5070.22067105058</c:v>
                </c:pt>
                <c:pt idx="167">
                  <c:v>5070.22067105058</c:v>
                </c:pt>
                <c:pt idx="168">
                  <c:v>5070.22067105058</c:v>
                </c:pt>
                <c:pt idx="169">
                  <c:v>5070.22067105058</c:v>
                </c:pt>
                <c:pt idx="170">
                  <c:v>5070.22067105058</c:v>
                </c:pt>
                <c:pt idx="171">
                  <c:v>5070.22067105058</c:v>
                </c:pt>
                <c:pt idx="172">
                  <c:v>5070.22067105058</c:v>
                </c:pt>
                <c:pt idx="173">
                  <c:v>5070.22067105058</c:v>
                </c:pt>
                <c:pt idx="174">
                  <c:v>5070.22067105058</c:v>
                </c:pt>
                <c:pt idx="175">
                  <c:v>5070.22067105058</c:v>
                </c:pt>
                <c:pt idx="176">
                  <c:v>5070.22067105058</c:v>
                </c:pt>
                <c:pt idx="177">
                  <c:v>5070.22067105058</c:v>
                </c:pt>
                <c:pt idx="178">
                  <c:v>5070.22067105058</c:v>
                </c:pt>
                <c:pt idx="179">
                  <c:v>5070.22067105058</c:v>
                </c:pt>
                <c:pt idx="180">
                  <c:v>5070.22067105058</c:v>
                </c:pt>
                <c:pt idx="181">
                  <c:v>5070.22067105058</c:v>
                </c:pt>
                <c:pt idx="182">
                  <c:v>5070.22067105058</c:v>
                </c:pt>
                <c:pt idx="183">
                  <c:v>5070.22067105058</c:v>
                </c:pt>
                <c:pt idx="184">
                  <c:v>5070.22067105058</c:v>
                </c:pt>
                <c:pt idx="185">
                  <c:v>5070.22067105058</c:v>
                </c:pt>
                <c:pt idx="186">
                  <c:v>5070.22067105058</c:v>
                </c:pt>
                <c:pt idx="187">
                  <c:v>5070.22067105058</c:v>
                </c:pt>
                <c:pt idx="188">
                  <c:v>5070.22067105058</c:v>
                </c:pt>
                <c:pt idx="189">
                  <c:v>5070.22067105058</c:v>
                </c:pt>
                <c:pt idx="190">
                  <c:v>5070.22067105058</c:v>
                </c:pt>
                <c:pt idx="191">
                  <c:v>5070.22067105058</c:v>
                </c:pt>
                <c:pt idx="192">
                  <c:v>5070.22067105058</c:v>
                </c:pt>
                <c:pt idx="193">
                  <c:v>5070.22067105058</c:v>
                </c:pt>
                <c:pt idx="194">
                  <c:v>5070.22067105058</c:v>
                </c:pt>
                <c:pt idx="195">
                  <c:v>5070.22067105058</c:v>
                </c:pt>
                <c:pt idx="196">
                  <c:v>5070.22067105058</c:v>
                </c:pt>
                <c:pt idx="197">
                  <c:v>5070.22067105058</c:v>
                </c:pt>
                <c:pt idx="198">
                  <c:v>5070.22067105058</c:v>
                </c:pt>
                <c:pt idx="199">
                  <c:v>5070.22067105058</c:v>
                </c:pt>
                <c:pt idx="200">
                  <c:v>5070.22067105058</c:v>
                </c:pt>
                <c:pt idx="201">
                  <c:v>5070.22067105058</c:v>
                </c:pt>
                <c:pt idx="202">
                  <c:v>5070.22067105058</c:v>
                </c:pt>
                <c:pt idx="203">
                  <c:v>5070.22067105058</c:v>
                </c:pt>
                <c:pt idx="204">
                  <c:v>5070.22067105058</c:v>
                </c:pt>
                <c:pt idx="205">
                  <c:v>5070.22067105058</c:v>
                </c:pt>
                <c:pt idx="206">
                  <c:v>5070.22067105058</c:v>
                </c:pt>
                <c:pt idx="207">
                  <c:v>5070.22067105058</c:v>
                </c:pt>
                <c:pt idx="208">
                  <c:v>5070.22067105058</c:v>
                </c:pt>
                <c:pt idx="209">
                  <c:v>5070.22067105058</c:v>
                </c:pt>
                <c:pt idx="210">
                  <c:v>5070.22067105058</c:v>
                </c:pt>
                <c:pt idx="211">
                  <c:v>5070.22067105058</c:v>
                </c:pt>
                <c:pt idx="212">
                  <c:v>5070.22067105058</c:v>
                </c:pt>
                <c:pt idx="213">
                  <c:v>5070.22067105058</c:v>
                </c:pt>
                <c:pt idx="214">
                  <c:v>5070.22067105058</c:v>
                </c:pt>
                <c:pt idx="215">
                  <c:v>5070.22067105058</c:v>
                </c:pt>
                <c:pt idx="216">
                  <c:v>5070.22067105058</c:v>
                </c:pt>
                <c:pt idx="217">
                  <c:v>5070.22067105058</c:v>
                </c:pt>
                <c:pt idx="218">
                  <c:v>5070.22067105058</c:v>
                </c:pt>
                <c:pt idx="219">
                  <c:v>5070.22067105058</c:v>
                </c:pt>
                <c:pt idx="220">
                  <c:v>5070.22067105058</c:v>
                </c:pt>
                <c:pt idx="221">
                  <c:v>5070.22067105058</c:v>
                </c:pt>
                <c:pt idx="222">
                  <c:v>5070.22067105058</c:v>
                </c:pt>
                <c:pt idx="223">
                  <c:v>5070.22067105058</c:v>
                </c:pt>
                <c:pt idx="224">
                  <c:v>5070.22067105058</c:v>
                </c:pt>
                <c:pt idx="225">
                  <c:v>5070.22067105058</c:v>
                </c:pt>
                <c:pt idx="226">
                  <c:v>5070.22067105058</c:v>
                </c:pt>
                <c:pt idx="227">
                  <c:v>5070.22067105058</c:v>
                </c:pt>
                <c:pt idx="228">
                  <c:v>5070.22067105058</c:v>
                </c:pt>
                <c:pt idx="229">
                  <c:v>5070.22067105058</c:v>
                </c:pt>
                <c:pt idx="230">
                  <c:v>5070.22067105058</c:v>
                </c:pt>
                <c:pt idx="231">
                  <c:v>5070.22067105058</c:v>
                </c:pt>
                <c:pt idx="232">
                  <c:v>5070.22067105058</c:v>
                </c:pt>
                <c:pt idx="233">
                  <c:v>5070.22067105058</c:v>
                </c:pt>
                <c:pt idx="234">
                  <c:v>5070.22067105058</c:v>
                </c:pt>
                <c:pt idx="235">
                  <c:v>5070.22067105058</c:v>
                </c:pt>
                <c:pt idx="236">
                  <c:v>5070.22067105058</c:v>
                </c:pt>
                <c:pt idx="237">
                  <c:v>5070.22067105058</c:v>
                </c:pt>
                <c:pt idx="238">
                  <c:v>5070.22067105058</c:v>
                </c:pt>
                <c:pt idx="239">
                  <c:v>5070.22067105058</c:v>
                </c:pt>
                <c:pt idx="240">
                  <c:v>5070.22067105058</c:v>
                </c:pt>
                <c:pt idx="241">
                  <c:v>5070.22067105058</c:v>
                </c:pt>
                <c:pt idx="242">
                  <c:v>5070.22067105058</c:v>
                </c:pt>
                <c:pt idx="243">
                  <c:v>5070.22067105058</c:v>
                </c:pt>
                <c:pt idx="244">
                  <c:v>5070.22067105058</c:v>
                </c:pt>
                <c:pt idx="245">
                  <c:v>5070.22067105058</c:v>
                </c:pt>
                <c:pt idx="246">
                  <c:v>5070.22067105058</c:v>
                </c:pt>
                <c:pt idx="247">
                  <c:v>5070.22067105058</c:v>
                </c:pt>
                <c:pt idx="248">
                  <c:v>5070.22067105058</c:v>
                </c:pt>
                <c:pt idx="249">
                  <c:v>5070.22067105058</c:v>
                </c:pt>
                <c:pt idx="250">
                  <c:v>5070.22067105058</c:v>
                </c:pt>
                <c:pt idx="251">
                  <c:v>5070.22067105058</c:v>
                </c:pt>
                <c:pt idx="252">
                  <c:v>5070.22067105058</c:v>
                </c:pt>
                <c:pt idx="253">
                  <c:v>5070.22067105058</c:v>
                </c:pt>
                <c:pt idx="254">
                  <c:v>5070.22067105058</c:v>
                </c:pt>
                <c:pt idx="255">
                  <c:v>5070.22067105058</c:v>
                </c:pt>
                <c:pt idx="256">
                  <c:v>5070.22067105058</c:v>
                </c:pt>
                <c:pt idx="257">
                  <c:v>5070.22067105058</c:v>
                </c:pt>
                <c:pt idx="258">
                  <c:v>5070.22067105058</c:v>
                </c:pt>
                <c:pt idx="259">
                  <c:v>5070.22067105058</c:v>
                </c:pt>
                <c:pt idx="260">
                  <c:v>5070.22067105058</c:v>
                </c:pt>
                <c:pt idx="261">
                  <c:v>5070.22067105058</c:v>
                </c:pt>
                <c:pt idx="262">
                  <c:v>5070.22067105058</c:v>
                </c:pt>
                <c:pt idx="263">
                  <c:v>5070.22067105058</c:v>
                </c:pt>
                <c:pt idx="264">
                  <c:v>5070.22067105058</c:v>
                </c:pt>
                <c:pt idx="265">
                  <c:v>5070.22067105058</c:v>
                </c:pt>
                <c:pt idx="266">
                  <c:v>5070.22067105058</c:v>
                </c:pt>
                <c:pt idx="267">
                  <c:v>5070.22067105058</c:v>
                </c:pt>
                <c:pt idx="268">
                  <c:v>5070.22067105058</c:v>
                </c:pt>
                <c:pt idx="269">
                  <c:v>5070.22067105058</c:v>
                </c:pt>
                <c:pt idx="270">
                  <c:v>5070.22067105058</c:v>
                </c:pt>
                <c:pt idx="271">
                  <c:v>5070.22067105058</c:v>
                </c:pt>
                <c:pt idx="272">
                  <c:v>5070.22067105058</c:v>
                </c:pt>
                <c:pt idx="273">
                  <c:v>5070.22067105058</c:v>
                </c:pt>
                <c:pt idx="274">
                  <c:v>5070.22067105058</c:v>
                </c:pt>
                <c:pt idx="275">
                  <c:v>5070.22067105058</c:v>
                </c:pt>
                <c:pt idx="276">
                  <c:v>5070.22067105058</c:v>
                </c:pt>
                <c:pt idx="277">
                  <c:v>5070.22067105058</c:v>
                </c:pt>
                <c:pt idx="278">
                  <c:v>5070.22067105058</c:v>
                </c:pt>
                <c:pt idx="279">
                  <c:v>5070.22067105058</c:v>
                </c:pt>
                <c:pt idx="280">
                  <c:v>5070.22067105058</c:v>
                </c:pt>
                <c:pt idx="281">
                  <c:v>5070.22067105058</c:v>
                </c:pt>
                <c:pt idx="282">
                  <c:v>5070.22067105058</c:v>
                </c:pt>
                <c:pt idx="283">
                  <c:v>5070.22067105058</c:v>
                </c:pt>
                <c:pt idx="284">
                  <c:v>5070.22067105058</c:v>
                </c:pt>
                <c:pt idx="285">
                  <c:v>5070.22067105058</c:v>
                </c:pt>
                <c:pt idx="286">
                  <c:v>5070.22067105058</c:v>
                </c:pt>
                <c:pt idx="287">
                  <c:v>5070.22067105058</c:v>
                </c:pt>
                <c:pt idx="288">
                  <c:v>5070.22067105058</c:v>
                </c:pt>
                <c:pt idx="289">
                  <c:v>5070.22067105058</c:v>
                </c:pt>
                <c:pt idx="290">
                  <c:v>5070.22067105058</c:v>
                </c:pt>
                <c:pt idx="291">
                  <c:v>5070.22067105058</c:v>
                </c:pt>
                <c:pt idx="292">
                  <c:v>5070.22067105058</c:v>
                </c:pt>
                <c:pt idx="293">
                  <c:v>5070.22067105058</c:v>
                </c:pt>
                <c:pt idx="294">
                  <c:v>5070.22067105058</c:v>
                </c:pt>
                <c:pt idx="295">
                  <c:v>5070.22067105058</c:v>
                </c:pt>
                <c:pt idx="296">
                  <c:v>5070.22067105058</c:v>
                </c:pt>
                <c:pt idx="297">
                  <c:v>5070.22067105058</c:v>
                </c:pt>
                <c:pt idx="298">
                  <c:v>5070.22067105058</c:v>
                </c:pt>
                <c:pt idx="299">
                  <c:v>5070.22067105058</c:v>
                </c:pt>
                <c:pt idx="300">
                  <c:v>5070.22067105058</c:v>
                </c:pt>
                <c:pt idx="301">
                  <c:v>5070.22067105058</c:v>
                </c:pt>
                <c:pt idx="302">
                  <c:v>5070.22067105058</c:v>
                </c:pt>
                <c:pt idx="303">
                  <c:v>5070.22067105058</c:v>
                </c:pt>
                <c:pt idx="304">
                  <c:v>5070.22067105058</c:v>
                </c:pt>
                <c:pt idx="305">
                  <c:v>5070.22067105058</c:v>
                </c:pt>
                <c:pt idx="306">
                  <c:v>5070.22067105058</c:v>
                </c:pt>
                <c:pt idx="307">
                  <c:v>5070.22067105058</c:v>
                </c:pt>
                <c:pt idx="308">
                  <c:v>5070.22067105058</c:v>
                </c:pt>
                <c:pt idx="309">
                  <c:v>5070.22067105058</c:v>
                </c:pt>
                <c:pt idx="310">
                  <c:v>5070.22067105058</c:v>
                </c:pt>
                <c:pt idx="311">
                  <c:v>5070.22067105058</c:v>
                </c:pt>
                <c:pt idx="312">
                  <c:v>5070.22067105058</c:v>
                </c:pt>
                <c:pt idx="313">
                  <c:v>5070.22067105058</c:v>
                </c:pt>
                <c:pt idx="314">
                  <c:v>5070.22067105058</c:v>
                </c:pt>
                <c:pt idx="315">
                  <c:v>5070.22067105058</c:v>
                </c:pt>
                <c:pt idx="316">
                  <c:v>5070.22067105058</c:v>
                </c:pt>
                <c:pt idx="317">
                  <c:v>5070.22067105058</c:v>
                </c:pt>
                <c:pt idx="318">
                  <c:v>5070.22067105058</c:v>
                </c:pt>
                <c:pt idx="319">
                  <c:v>5070.22067105058</c:v>
                </c:pt>
                <c:pt idx="320">
                  <c:v>5070.22067105058</c:v>
                </c:pt>
                <c:pt idx="321">
                  <c:v>5070.22067105058</c:v>
                </c:pt>
                <c:pt idx="322">
                  <c:v>5070.22067105058</c:v>
                </c:pt>
                <c:pt idx="323">
                  <c:v>5070.22067105058</c:v>
                </c:pt>
                <c:pt idx="324">
                  <c:v>5070.22067105058</c:v>
                </c:pt>
                <c:pt idx="325">
                  <c:v>5070.22067105058</c:v>
                </c:pt>
                <c:pt idx="326">
                  <c:v>5070.22067105058</c:v>
                </c:pt>
                <c:pt idx="327">
                  <c:v>5070.22067105058</c:v>
                </c:pt>
                <c:pt idx="328">
                  <c:v>5070.22067105058</c:v>
                </c:pt>
                <c:pt idx="329">
                  <c:v>5070.22067105058</c:v>
                </c:pt>
                <c:pt idx="330">
                  <c:v>5070.22067105058</c:v>
                </c:pt>
                <c:pt idx="331">
                  <c:v>5070.22067105058</c:v>
                </c:pt>
                <c:pt idx="332">
                  <c:v>5070.22067105058</c:v>
                </c:pt>
                <c:pt idx="333">
                  <c:v>5070.22067105058</c:v>
                </c:pt>
                <c:pt idx="334">
                  <c:v>5070.22067105058</c:v>
                </c:pt>
                <c:pt idx="335">
                  <c:v>5070.22067105058</c:v>
                </c:pt>
                <c:pt idx="336">
                  <c:v>5070.22067105058</c:v>
                </c:pt>
                <c:pt idx="337">
                  <c:v>5070.22067105058</c:v>
                </c:pt>
                <c:pt idx="338">
                  <c:v>5070.22067105058</c:v>
                </c:pt>
                <c:pt idx="339">
                  <c:v>5070.22067105058</c:v>
                </c:pt>
                <c:pt idx="340">
                  <c:v>5070.22067105058</c:v>
                </c:pt>
                <c:pt idx="341">
                  <c:v>5070.22067105058</c:v>
                </c:pt>
                <c:pt idx="342">
                  <c:v>5070.22067105058</c:v>
                </c:pt>
                <c:pt idx="343">
                  <c:v>5070.22067105058</c:v>
                </c:pt>
                <c:pt idx="344">
                  <c:v>5070.22067105058</c:v>
                </c:pt>
                <c:pt idx="345">
                  <c:v>5070.22067105058</c:v>
                </c:pt>
                <c:pt idx="346">
                  <c:v>5070.22067105058</c:v>
                </c:pt>
                <c:pt idx="347">
                  <c:v>5070.22067105058</c:v>
                </c:pt>
                <c:pt idx="348">
                  <c:v>5070.22067105058</c:v>
                </c:pt>
                <c:pt idx="349">
                  <c:v>5070.22067105058</c:v>
                </c:pt>
                <c:pt idx="350">
                  <c:v>5070.22067105058</c:v>
                </c:pt>
                <c:pt idx="351">
                  <c:v>5070.22067105058</c:v>
                </c:pt>
                <c:pt idx="352">
                  <c:v>5070.22067105058</c:v>
                </c:pt>
                <c:pt idx="353">
                  <c:v>5070.22067105058</c:v>
                </c:pt>
                <c:pt idx="354">
                  <c:v>5070.22067105058</c:v>
                </c:pt>
                <c:pt idx="355">
                  <c:v>5070.22067105058</c:v>
                </c:pt>
                <c:pt idx="356">
                  <c:v>5070.22067105058</c:v>
                </c:pt>
                <c:pt idx="357">
                  <c:v>5070.22067105058</c:v>
                </c:pt>
                <c:pt idx="358">
                  <c:v>5070.22067105058</c:v>
                </c:pt>
                <c:pt idx="359">
                  <c:v>5070.22067105058</c:v>
                </c:pt>
                <c:pt idx="360">
                  <c:v>5070.22067105058</c:v>
                </c:pt>
                <c:pt idx="361">
                  <c:v>5070.22067105058</c:v>
                </c:pt>
                <c:pt idx="362">
                  <c:v>5070.22067105058</c:v>
                </c:pt>
                <c:pt idx="363">
                  <c:v>5070.22067105058</c:v>
                </c:pt>
                <c:pt idx="364">
                  <c:v>5070.22067105058</c:v>
                </c:pt>
                <c:pt idx="365">
                  <c:v>5070.22067105058</c:v>
                </c:pt>
                <c:pt idx="366">
                  <c:v>5070.22067105058</c:v>
                </c:pt>
                <c:pt idx="367">
                  <c:v>5070.22067105058</c:v>
                </c:pt>
                <c:pt idx="368">
                  <c:v>5070.22067105058</c:v>
                </c:pt>
                <c:pt idx="369">
                  <c:v>5070.22067105058</c:v>
                </c:pt>
                <c:pt idx="370">
                  <c:v>5070.22067105058</c:v>
                </c:pt>
                <c:pt idx="371">
                  <c:v>5070.22067105058</c:v>
                </c:pt>
                <c:pt idx="372">
                  <c:v>5070.22067105058</c:v>
                </c:pt>
                <c:pt idx="373">
                  <c:v>5070.22067105058</c:v>
                </c:pt>
                <c:pt idx="374">
                  <c:v>5070.22067105058</c:v>
                </c:pt>
                <c:pt idx="375">
                  <c:v>5070.22067105058</c:v>
                </c:pt>
                <c:pt idx="376">
                  <c:v>5070.22067105058</c:v>
                </c:pt>
                <c:pt idx="377">
                  <c:v>5070.22067105058</c:v>
                </c:pt>
                <c:pt idx="378">
                  <c:v>5070.22067105058</c:v>
                </c:pt>
                <c:pt idx="379">
                  <c:v>5070.22067105058</c:v>
                </c:pt>
                <c:pt idx="380">
                  <c:v>5070.22067105058</c:v>
                </c:pt>
                <c:pt idx="381">
                  <c:v>5070.22067105058</c:v>
                </c:pt>
                <c:pt idx="382">
                  <c:v>5070.22067105058</c:v>
                </c:pt>
                <c:pt idx="383">
                  <c:v>5070.22067105058</c:v>
                </c:pt>
                <c:pt idx="384">
                  <c:v>5070.22067105058</c:v>
                </c:pt>
                <c:pt idx="385">
                  <c:v>5070.22067105058</c:v>
                </c:pt>
                <c:pt idx="386">
                  <c:v>5070.22067105058</c:v>
                </c:pt>
                <c:pt idx="387">
                  <c:v>5070.22067105058</c:v>
                </c:pt>
                <c:pt idx="388">
                  <c:v>5070.22067105058</c:v>
                </c:pt>
                <c:pt idx="389">
                  <c:v>5070.22067105058</c:v>
                </c:pt>
                <c:pt idx="390">
                  <c:v>5070.22067105058</c:v>
                </c:pt>
                <c:pt idx="391">
                  <c:v>5070.22067105058</c:v>
                </c:pt>
                <c:pt idx="392">
                  <c:v>5070.22067105058</c:v>
                </c:pt>
                <c:pt idx="393">
                  <c:v>5070.22067105058</c:v>
                </c:pt>
                <c:pt idx="394">
                  <c:v>5070.22067105058</c:v>
                </c:pt>
                <c:pt idx="395">
                  <c:v>5070.22067105058</c:v>
                </c:pt>
                <c:pt idx="396">
                  <c:v>5070.22067105058</c:v>
                </c:pt>
                <c:pt idx="397">
                  <c:v>5070.22067105058</c:v>
                </c:pt>
                <c:pt idx="398">
                  <c:v>5070.22067105058</c:v>
                </c:pt>
                <c:pt idx="399">
                  <c:v>5070.22067105058</c:v>
                </c:pt>
                <c:pt idx="400">
                  <c:v>5070.22067105058</c:v>
                </c:pt>
                <c:pt idx="401">
                  <c:v>5070.22067105058</c:v>
                </c:pt>
                <c:pt idx="402">
                  <c:v>5070.22067105058</c:v>
                </c:pt>
                <c:pt idx="403">
                  <c:v>5070.22067105058</c:v>
                </c:pt>
                <c:pt idx="404">
                  <c:v>5070.22067105058</c:v>
                </c:pt>
                <c:pt idx="405">
                  <c:v>5070.22067105058</c:v>
                </c:pt>
                <c:pt idx="406">
                  <c:v>5070.22067105058</c:v>
                </c:pt>
                <c:pt idx="407">
                  <c:v>5070.22067105058</c:v>
                </c:pt>
                <c:pt idx="408">
                  <c:v>5070.22067105058</c:v>
                </c:pt>
                <c:pt idx="409">
                  <c:v>5070.22067105058</c:v>
                </c:pt>
                <c:pt idx="410">
                  <c:v>5070.22067105058</c:v>
                </c:pt>
                <c:pt idx="411">
                  <c:v>5070.22067105058</c:v>
                </c:pt>
                <c:pt idx="412">
                  <c:v>5070.22067105058</c:v>
                </c:pt>
                <c:pt idx="413">
                  <c:v>5070.22067105058</c:v>
                </c:pt>
                <c:pt idx="414">
                  <c:v>5070.22067105058</c:v>
                </c:pt>
                <c:pt idx="415">
                  <c:v>5070.22067105058</c:v>
                </c:pt>
                <c:pt idx="416">
                  <c:v>5070.22067105058</c:v>
                </c:pt>
                <c:pt idx="417">
                  <c:v>5070.22067105058</c:v>
                </c:pt>
                <c:pt idx="418">
                  <c:v>5070.22067105058</c:v>
                </c:pt>
                <c:pt idx="419">
                  <c:v>5070.22067105058</c:v>
                </c:pt>
                <c:pt idx="420">
                  <c:v>5070.22067105058</c:v>
                </c:pt>
                <c:pt idx="421">
                  <c:v>5070.22067105058</c:v>
                </c:pt>
                <c:pt idx="422">
                  <c:v>5070.22067105058</c:v>
                </c:pt>
                <c:pt idx="423">
                  <c:v>5070.22067105058</c:v>
                </c:pt>
                <c:pt idx="424">
                  <c:v>5070.22067105058</c:v>
                </c:pt>
                <c:pt idx="425">
                  <c:v>5070.22067105058</c:v>
                </c:pt>
                <c:pt idx="426">
                  <c:v>5070.22067105058</c:v>
                </c:pt>
                <c:pt idx="427">
                  <c:v>5070.22067105058</c:v>
                </c:pt>
                <c:pt idx="428">
                  <c:v>5070.22067105058</c:v>
                </c:pt>
                <c:pt idx="429">
                  <c:v>5070.22067105058</c:v>
                </c:pt>
                <c:pt idx="430">
                  <c:v>5070.22067105058</c:v>
                </c:pt>
                <c:pt idx="431">
                  <c:v>5070.22067105058</c:v>
                </c:pt>
                <c:pt idx="432">
                  <c:v>5070.22067105058</c:v>
                </c:pt>
                <c:pt idx="433">
                  <c:v>5070.22067105058</c:v>
                </c:pt>
                <c:pt idx="434">
                  <c:v>5070.22067105058</c:v>
                </c:pt>
                <c:pt idx="435">
                  <c:v>5070.22067105058</c:v>
                </c:pt>
                <c:pt idx="436">
                  <c:v>5070.22067105058</c:v>
                </c:pt>
                <c:pt idx="437">
                  <c:v>5070.22067105058</c:v>
                </c:pt>
                <c:pt idx="438">
                  <c:v>5070.22067105058</c:v>
                </c:pt>
                <c:pt idx="439">
                  <c:v>5070.22067105058</c:v>
                </c:pt>
                <c:pt idx="440">
                  <c:v>5070.22067105058</c:v>
                </c:pt>
                <c:pt idx="441">
                  <c:v>5070.22067105058</c:v>
                </c:pt>
                <c:pt idx="442">
                  <c:v>5070.22067105058</c:v>
                </c:pt>
                <c:pt idx="443">
                  <c:v>5070.22067105058</c:v>
                </c:pt>
                <c:pt idx="444">
                  <c:v>5070.22067105058</c:v>
                </c:pt>
                <c:pt idx="445">
                  <c:v>5070.22067105058</c:v>
                </c:pt>
                <c:pt idx="446">
                  <c:v>5070.22067105058</c:v>
                </c:pt>
                <c:pt idx="447">
                  <c:v>5070.22067105058</c:v>
                </c:pt>
                <c:pt idx="448">
                  <c:v>5070.22067105058</c:v>
                </c:pt>
                <c:pt idx="449">
                  <c:v>5070.22067105058</c:v>
                </c:pt>
                <c:pt idx="450">
                  <c:v>5070.22067105058</c:v>
                </c:pt>
                <c:pt idx="451">
                  <c:v>5070.22067105058</c:v>
                </c:pt>
                <c:pt idx="452">
                  <c:v>5070.22067105058</c:v>
                </c:pt>
                <c:pt idx="453">
                  <c:v>5070.22067105058</c:v>
                </c:pt>
                <c:pt idx="454">
                  <c:v>5070.22067105058</c:v>
                </c:pt>
                <c:pt idx="455">
                  <c:v>5070.22067105058</c:v>
                </c:pt>
                <c:pt idx="456">
                  <c:v>5070.22067105058</c:v>
                </c:pt>
                <c:pt idx="457">
                  <c:v>5070.22067105058</c:v>
                </c:pt>
                <c:pt idx="458">
                  <c:v>5070.22067105058</c:v>
                </c:pt>
                <c:pt idx="459">
                  <c:v>5070.22067105058</c:v>
                </c:pt>
                <c:pt idx="460">
                  <c:v>5070.22067105058</c:v>
                </c:pt>
                <c:pt idx="461">
                  <c:v>5070.22067105058</c:v>
                </c:pt>
                <c:pt idx="462">
                  <c:v>5070.22067105058</c:v>
                </c:pt>
                <c:pt idx="463">
                  <c:v>5070.22067105058</c:v>
                </c:pt>
                <c:pt idx="464">
                  <c:v>5070.22067105058</c:v>
                </c:pt>
                <c:pt idx="465">
                  <c:v>5070.22067105058</c:v>
                </c:pt>
                <c:pt idx="466">
                  <c:v>5070.22067105058</c:v>
                </c:pt>
                <c:pt idx="467">
                  <c:v>5070.22067105058</c:v>
                </c:pt>
                <c:pt idx="468">
                  <c:v>5070.22067105058</c:v>
                </c:pt>
                <c:pt idx="469">
                  <c:v>5070.22067105058</c:v>
                </c:pt>
                <c:pt idx="470">
                  <c:v>5070.22067105058</c:v>
                </c:pt>
                <c:pt idx="471">
                  <c:v>5070.22067105058</c:v>
                </c:pt>
                <c:pt idx="472">
                  <c:v>5070.22067105058</c:v>
                </c:pt>
                <c:pt idx="473">
                  <c:v>5070.22067105058</c:v>
                </c:pt>
                <c:pt idx="474">
                  <c:v>5070.22067105058</c:v>
                </c:pt>
                <c:pt idx="475">
                  <c:v>5070.22067105058</c:v>
                </c:pt>
                <c:pt idx="476">
                  <c:v>5070.22067105058</c:v>
                </c:pt>
                <c:pt idx="477">
                  <c:v>5070.22067105058</c:v>
                </c:pt>
                <c:pt idx="478">
                  <c:v>5070.22067105058</c:v>
                </c:pt>
                <c:pt idx="479">
                  <c:v>5070.22067105058</c:v>
                </c:pt>
                <c:pt idx="480">
                  <c:v>5070.22067105058</c:v>
                </c:pt>
                <c:pt idx="481">
                  <c:v>5070.22067105058</c:v>
                </c:pt>
                <c:pt idx="482">
                  <c:v>5070.22067105058</c:v>
                </c:pt>
                <c:pt idx="483">
                  <c:v>5070.22067105058</c:v>
                </c:pt>
                <c:pt idx="484">
                  <c:v>5070.22067105058</c:v>
                </c:pt>
                <c:pt idx="485">
                  <c:v>5070.22067105058</c:v>
                </c:pt>
                <c:pt idx="486">
                  <c:v>5070.22067105058</c:v>
                </c:pt>
                <c:pt idx="487">
                  <c:v>5070.22067105058</c:v>
                </c:pt>
                <c:pt idx="488">
                  <c:v>5070.22067105058</c:v>
                </c:pt>
                <c:pt idx="489">
                  <c:v>5070.22067105058</c:v>
                </c:pt>
                <c:pt idx="490">
                  <c:v>5070.22067105058</c:v>
                </c:pt>
                <c:pt idx="491">
                  <c:v>5070.22067105058</c:v>
                </c:pt>
                <c:pt idx="492">
                  <c:v>5070.22067105058</c:v>
                </c:pt>
                <c:pt idx="493">
                  <c:v>5070.22067105058</c:v>
                </c:pt>
                <c:pt idx="494">
                  <c:v>5070.22067105058</c:v>
                </c:pt>
                <c:pt idx="495">
                  <c:v>5070.22067105058</c:v>
                </c:pt>
                <c:pt idx="496">
                  <c:v>5070.22067105058</c:v>
                </c:pt>
                <c:pt idx="497">
                  <c:v>5070.22067105058</c:v>
                </c:pt>
                <c:pt idx="498">
                  <c:v>5070.22067105058</c:v>
                </c:pt>
                <c:pt idx="499">
                  <c:v>5070.22067105058</c:v>
                </c:pt>
                <c:pt idx="500">
                  <c:v>5070.22067105058</c:v>
                </c:pt>
                <c:pt idx="501">
                  <c:v>5070.22067105058</c:v>
                </c:pt>
                <c:pt idx="502">
                  <c:v>5070.22067105058</c:v>
                </c:pt>
                <c:pt idx="503">
                  <c:v>5070.22067105058</c:v>
                </c:pt>
                <c:pt idx="504">
                  <c:v>5070.22067105058</c:v>
                </c:pt>
                <c:pt idx="505">
                  <c:v>5070.22067105058</c:v>
                </c:pt>
                <c:pt idx="506">
                  <c:v>5070.22067105058</c:v>
                </c:pt>
                <c:pt idx="507">
                  <c:v>5070.22067105058</c:v>
                </c:pt>
                <c:pt idx="508">
                  <c:v>5070.22067105058</c:v>
                </c:pt>
                <c:pt idx="509">
                  <c:v>5070.22067105058</c:v>
                </c:pt>
                <c:pt idx="510">
                  <c:v>5070.22067105058</c:v>
                </c:pt>
                <c:pt idx="511">
                  <c:v>5070.22067105058</c:v>
                </c:pt>
                <c:pt idx="512">
                  <c:v>5070.22067105058</c:v>
                </c:pt>
                <c:pt idx="513">
                  <c:v>5070.22067105058</c:v>
                </c:pt>
                <c:pt idx="514">
                  <c:v>5070.22067105058</c:v>
                </c:pt>
                <c:pt idx="515">
                  <c:v>5070.22067105058</c:v>
                </c:pt>
                <c:pt idx="516">
                  <c:v>5070.22067105058</c:v>
                </c:pt>
                <c:pt idx="517">
                  <c:v>5070.22067105058</c:v>
                </c:pt>
                <c:pt idx="518">
                  <c:v>5070.22067105058</c:v>
                </c:pt>
                <c:pt idx="519">
                  <c:v>5070.22067105058</c:v>
                </c:pt>
                <c:pt idx="520">
                  <c:v>5070.22067105058</c:v>
                </c:pt>
                <c:pt idx="521">
                  <c:v>5070.22067105058</c:v>
                </c:pt>
                <c:pt idx="522">
                  <c:v>5070.22067105058</c:v>
                </c:pt>
                <c:pt idx="523">
                  <c:v>5070.22067105058</c:v>
                </c:pt>
                <c:pt idx="524">
                  <c:v>5070.22067105058</c:v>
                </c:pt>
                <c:pt idx="525">
                  <c:v>5070.22067105058</c:v>
                </c:pt>
                <c:pt idx="526">
                  <c:v>5070.22067105058</c:v>
                </c:pt>
                <c:pt idx="527">
                  <c:v>5070.22067105058</c:v>
                </c:pt>
                <c:pt idx="528">
                  <c:v>5070.22067105058</c:v>
                </c:pt>
                <c:pt idx="529">
                  <c:v>5070.22067105058</c:v>
                </c:pt>
                <c:pt idx="530">
                  <c:v>5070.22067105058</c:v>
                </c:pt>
                <c:pt idx="531">
                  <c:v>5070.22067105058</c:v>
                </c:pt>
                <c:pt idx="532">
                  <c:v>5070.22067105058</c:v>
                </c:pt>
                <c:pt idx="533">
                  <c:v>5070.22067105058</c:v>
                </c:pt>
                <c:pt idx="534">
                  <c:v>5070.22067105058</c:v>
                </c:pt>
                <c:pt idx="535">
                  <c:v>5070.22067105058</c:v>
                </c:pt>
                <c:pt idx="536">
                  <c:v>5070.22067105058</c:v>
                </c:pt>
                <c:pt idx="537">
                  <c:v>5070.22067105058</c:v>
                </c:pt>
                <c:pt idx="538">
                  <c:v>5070.22067105058</c:v>
                </c:pt>
                <c:pt idx="539">
                  <c:v>5070.22067105058</c:v>
                </c:pt>
                <c:pt idx="540">
                  <c:v>5070.22067105058</c:v>
                </c:pt>
                <c:pt idx="541">
                  <c:v>5070.22067105058</c:v>
                </c:pt>
                <c:pt idx="542">
                  <c:v>5070.22067105058</c:v>
                </c:pt>
                <c:pt idx="543">
                  <c:v>5070.22067105058</c:v>
                </c:pt>
                <c:pt idx="544">
                  <c:v>5070.22067105058</c:v>
                </c:pt>
                <c:pt idx="545">
                  <c:v>5070.22067105058</c:v>
                </c:pt>
                <c:pt idx="546">
                  <c:v>5070.22067105058</c:v>
                </c:pt>
                <c:pt idx="547">
                  <c:v>5070.22067105058</c:v>
                </c:pt>
                <c:pt idx="548">
                  <c:v>5070.22067105058</c:v>
                </c:pt>
                <c:pt idx="549">
                  <c:v>5070.22067105058</c:v>
                </c:pt>
                <c:pt idx="550">
                  <c:v>5070.22067105058</c:v>
                </c:pt>
                <c:pt idx="551">
                  <c:v>5070.22067105058</c:v>
                </c:pt>
                <c:pt idx="552">
                  <c:v>5070.22067105058</c:v>
                </c:pt>
                <c:pt idx="553">
                  <c:v>5070.22067105058</c:v>
                </c:pt>
                <c:pt idx="554">
                  <c:v>5070.22067105058</c:v>
                </c:pt>
                <c:pt idx="555">
                  <c:v>5070.22067105058</c:v>
                </c:pt>
                <c:pt idx="556">
                  <c:v>5070.22067105058</c:v>
                </c:pt>
                <c:pt idx="557">
                  <c:v>5070.22067105058</c:v>
                </c:pt>
                <c:pt idx="558">
                  <c:v>5070.22067105058</c:v>
                </c:pt>
                <c:pt idx="559">
                  <c:v>5070.22067105058</c:v>
                </c:pt>
                <c:pt idx="560">
                  <c:v>5070.22067105058</c:v>
                </c:pt>
                <c:pt idx="561">
                  <c:v>5070.22067105058</c:v>
                </c:pt>
                <c:pt idx="562">
                  <c:v>5070.22067105058</c:v>
                </c:pt>
                <c:pt idx="563">
                  <c:v>5070.22067105058</c:v>
                </c:pt>
                <c:pt idx="564">
                  <c:v>5070.22067105058</c:v>
                </c:pt>
                <c:pt idx="565">
                  <c:v>5070.22067105058</c:v>
                </c:pt>
                <c:pt idx="566">
                  <c:v>5070.22067105058</c:v>
                </c:pt>
                <c:pt idx="567">
                  <c:v>5070.22067105058</c:v>
                </c:pt>
                <c:pt idx="568">
                  <c:v>5070.22067105058</c:v>
                </c:pt>
                <c:pt idx="569">
                  <c:v>5070.22067105058</c:v>
                </c:pt>
                <c:pt idx="570">
                  <c:v>5070.22067105058</c:v>
                </c:pt>
                <c:pt idx="571">
                  <c:v>5070.22067105058</c:v>
                </c:pt>
                <c:pt idx="572">
                  <c:v>5070.22067105058</c:v>
                </c:pt>
                <c:pt idx="573">
                  <c:v>5070.22067105058</c:v>
                </c:pt>
                <c:pt idx="574">
                  <c:v>5070.22067105058</c:v>
                </c:pt>
                <c:pt idx="575">
                  <c:v>5070.22067105058</c:v>
                </c:pt>
                <c:pt idx="576">
                  <c:v>5070.22067105058</c:v>
                </c:pt>
                <c:pt idx="577">
                  <c:v>5070.22067105058</c:v>
                </c:pt>
                <c:pt idx="578">
                  <c:v>5070.22067105058</c:v>
                </c:pt>
                <c:pt idx="579">
                  <c:v>5070.22067105058</c:v>
                </c:pt>
                <c:pt idx="580">
                  <c:v>5070.22067105058</c:v>
                </c:pt>
                <c:pt idx="581">
                  <c:v>5070.22067105058</c:v>
                </c:pt>
                <c:pt idx="582">
                  <c:v>5070.22067105058</c:v>
                </c:pt>
                <c:pt idx="583">
                  <c:v>5070.22067105058</c:v>
                </c:pt>
                <c:pt idx="584">
                  <c:v>5070.22067105058</c:v>
                </c:pt>
                <c:pt idx="585">
                  <c:v>5070.22067105058</c:v>
                </c:pt>
                <c:pt idx="586">
                  <c:v>5070.22067105058</c:v>
                </c:pt>
                <c:pt idx="587">
                  <c:v>5070.22067105058</c:v>
                </c:pt>
                <c:pt idx="588">
                  <c:v>5070.22067105058</c:v>
                </c:pt>
                <c:pt idx="589">
                  <c:v>5070.22067105058</c:v>
                </c:pt>
                <c:pt idx="590">
                  <c:v>5070.22067105058</c:v>
                </c:pt>
                <c:pt idx="591">
                  <c:v>5070.22067105058</c:v>
                </c:pt>
                <c:pt idx="592">
                  <c:v>5070.22067105058</c:v>
                </c:pt>
                <c:pt idx="593">
                  <c:v>5070.22067105058</c:v>
                </c:pt>
                <c:pt idx="594">
                  <c:v>5070.22067105058</c:v>
                </c:pt>
                <c:pt idx="595">
                  <c:v>5070.22067105058</c:v>
                </c:pt>
                <c:pt idx="596">
                  <c:v>5070.22067105058</c:v>
                </c:pt>
                <c:pt idx="597">
                  <c:v>5070.22067105058</c:v>
                </c:pt>
                <c:pt idx="598">
                  <c:v>5070.22067105058</c:v>
                </c:pt>
                <c:pt idx="599">
                  <c:v>5070.22067105058</c:v>
                </c:pt>
                <c:pt idx="600">
                  <c:v>5070.22067105058</c:v>
                </c:pt>
                <c:pt idx="601">
                  <c:v>5070.22067105058</c:v>
                </c:pt>
                <c:pt idx="602">
                  <c:v>5070.22067105058</c:v>
                </c:pt>
                <c:pt idx="603">
                  <c:v>5070.22067105058</c:v>
                </c:pt>
                <c:pt idx="604">
                  <c:v>5070.22067105058</c:v>
                </c:pt>
                <c:pt idx="605">
                  <c:v>5070.22067105058</c:v>
                </c:pt>
                <c:pt idx="606">
                  <c:v>5070.22067105058</c:v>
                </c:pt>
                <c:pt idx="607">
                  <c:v>5070.22067105058</c:v>
                </c:pt>
                <c:pt idx="608">
                  <c:v>5070.22067105058</c:v>
                </c:pt>
                <c:pt idx="609">
                  <c:v>5070.22067105058</c:v>
                </c:pt>
                <c:pt idx="610">
                  <c:v>5070.22067105058</c:v>
                </c:pt>
                <c:pt idx="611">
                  <c:v>5070.22067105058</c:v>
                </c:pt>
                <c:pt idx="612">
                  <c:v>5070.22067105058</c:v>
                </c:pt>
                <c:pt idx="613">
                  <c:v>5070.22067105058</c:v>
                </c:pt>
                <c:pt idx="614">
                  <c:v>5070.22067105058</c:v>
                </c:pt>
                <c:pt idx="615">
                  <c:v>5070.22067105058</c:v>
                </c:pt>
                <c:pt idx="616">
                  <c:v>5070.22067105058</c:v>
                </c:pt>
                <c:pt idx="617">
                  <c:v>5070.22067105058</c:v>
                </c:pt>
                <c:pt idx="618">
                  <c:v>5070.22067105058</c:v>
                </c:pt>
                <c:pt idx="619">
                  <c:v>5070.22067105058</c:v>
                </c:pt>
                <c:pt idx="620">
                  <c:v>5070.22067105058</c:v>
                </c:pt>
                <c:pt idx="621">
                  <c:v>5070.22067105058</c:v>
                </c:pt>
                <c:pt idx="622">
                  <c:v>5070.22067105058</c:v>
                </c:pt>
                <c:pt idx="623">
                  <c:v>5070.22067105058</c:v>
                </c:pt>
                <c:pt idx="624">
                  <c:v>5070.22067105058</c:v>
                </c:pt>
                <c:pt idx="625">
                  <c:v>5070.22067105058</c:v>
                </c:pt>
                <c:pt idx="626">
                  <c:v>5070.22067105058</c:v>
                </c:pt>
                <c:pt idx="627">
                  <c:v>5070.22067105058</c:v>
                </c:pt>
                <c:pt idx="628">
                  <c:v>5070.22067105058</c:v>
                </c:pt>
                <c:pt idx="629">
                  <c:v>5070.22067105058</c:v>
                </c:pt>
                <c:pt idx="630">
                  <c:v>5070.22067105058</c:v>
                </c:pt>
                <c:pt idx="631">
                  <c:v>5070.22067105058</c:v>
                </c:pt>
                <c:pt idx="632">
                  <c:v>5070.22067105058</c:v>
                </c:pt>
                <c:pt idx="633">
                  <c:v>5070.22067105058</c:v>
                </c:pt>
                <c:pt idx="634">
                  <c:v>5070.22067105058</c:v>
                </c:pt>
                <c:pt idx="635">
                  <c:v>5070.22067105058</c:v>
                </c:pt>
                <c:pt idx="636">
                  <c:v>5070.22067105058</c:v>
                </c:pt>
                <c:pt idx="637">
                  <c:v>5070.22067105058</c:v>
                </c:pt>
                <c:pt idx="638">
                  <c:v>5070.22067105058</c:v>
                </c:pt>
                <c:pt idx="639">
                  <c:v>5070.22067105058</c:v>
                </c:pt>
                <c:pt idx="640">
                  <c:v>5070.22067105058</c:v>
                </c:pt>
                <c:pt idx="641">
                  <c:v>5070.22067105058</c:v>
                </c:pt>
                <c:pt idx="642">
                  <c:v>5070.22067105058</c:v>
                </c:pt>
                <c:pt idx="643">
                  <c:v>5070.22067105058</c:v>
                </c:pt>
                <c:pt idx="644">
                  <c:v>5070.22067105058</c:v>
                </c:pt>
                <c:pt idx="645">
                  <c:v>5070.22067105058</c:v>
                </c:pt>
                <c:pt idx="646">
                  <c:v>5070.22067105058</c:v>
                </c:pt>
                <c:pt idx="647">
                  <c:v>5070.22067105058</c:v>
                </c:pt>
                <c:pt idx="648">
                  <c:v>5070.22067105058</c:v>
                </c:pt>
                <c:pt idx="649">
                  <c:v>5070.22067105058</c:v>
                </c:pt>
                <c:pt idx="650">
                  <c:v>5070.22067105058</c:v>
                </c:pt>
                <c:pt idx="651">
                  <c:v>5070.22067105058</c:v>
                </c:pt>
                <c:pt idx="652">
                  <c:v>5070.22067105058</c:v>
                </c:pt>
                <c:pt idx="653">
                  <c:v>5070.22067105058</c:v>
                </c:pt>
                <c:pt idx="654">
                  <c:v>5070.22067105058</c:v>
                </c:pt>
                <c:pt idx="655">
                  <c:v>5070.22067105058</c:v>
                </c:pt>
                <c:pt idx="656">
                  <c:v>5070.22067105058</c:v>
                </c:pt>
                <c:pt idx="657">
                  <c:v>5070.22067105058</c:v>
                </c:pt>
                <c:pt idx="658">
                  <c:v>5070.22067105058</c:v>
                </c:pt>
                <c:pt idx="659">
                  <c:v>5070.22067105058</c:v>
                </c:pt>
                <c:pt idx="660">
                  <c:v>5070.22067105058</c:v>
                </c:pt>
                <c:pt idx="661">
                  <c:v>5070.22067105058</c:v>
                </c:pt>
                <c:pt idx="662">
                  <c:v>5070.22067105058</c:v>
                </c:pt>
                <c:pt idx="663">
                  <c:v>5070.22067105058</c:v>
                </c:pt>
                <c:pt idx="664">
                  <c:v>5070.22067105058</c:v>
                </c:pt>
                <c:pt idx="665">
                  <c:v>5070.22067105058</c:v>
                </c:pt>
                <c:pt idx="666">
                  <c:v>5070.22067105058</c:v>
                </c:pt>
                <c:pt idx="667">
                  <c:v>5070.22067105058</c:v>
                </c:pt>
                <c:pt idx="668">
                  <c:v>5070.22067105058</c:v>
                </c:pt>
                <c:pt idx="669">
                  <c:v>5070.22067105058</c:v>
                </c:pt>
                <c:pt idx="670">
                  <c:v>5070.22067105058</c:v>
                </c:pt>
                <c:pt idx="671">
                  <c:v>5070.22067105058</c:v>
                </c:pt>
                <c:pt idx="672">
                  <c:v>5070.22067105058</c:v>
                </c:pt>
                <c:pt idx="673">
                  <c:v>5070.22067105058</c:v>
                </c:pt>
                <c:pt idx="674">
                  <c:v>5070.22067105058</c:v>
                </c:pt>
                <c:pt idx="675">
                  <c:v>5070.22067105058</c:v>
                </c:pt>
                <c:pt idx="676">
                  <c:v>5070.22067105058</c:v>
                </c:pt>
                <c:pt idx="677">
                  <c:v>5070.22067105058</c:v>
                </c:pt>
                <c:pt idx="678">
                  <c:v>5070.22067105058</c:v>
                </c:pt>
                <c:pt idx="679">
                  <c:v>5070.22067105058</c:v>
                </c:pt>
                <c:pt idx="680">
                  <c:v>5070.22067105058</c:v>
                </c:pt>
                <c:pt idx="681">
                  <c:v>5070.22067105058</c:v>
                </c:pt>
                <c:pt idx="682">
                  <c:v>5070.22067105058</c:v>
                </c:pt>
                <c:pt idx="683">
                  <c:v>5070.22067105058</c:v>
                </c:pt>
                <c:pt idx="684">
                  <c:v>5070.22067105058</c:v>
                </c:pt>
                <c:pt idx="685">
                  <c:v>5070.22067105058</c:v>
                </c:pt>
                <c:pt idx="686">
                  <c:v>5070.22067105058</c:v>
                </c:pt>
                <c:pt idx="687">
                  <c:v>5070.22067105058</c:v>
                </c:pt>
                <c:pt idx="688">
                  <c:v>5070.22067105058</c:v>
                </c:pt>
                <c:pt idx="689">
                  <c:v>5070.22067105058</c:v>
                </c:pt>
                <c:pt idx="690">
                  <c:v>5070.22067105058</c:v>
                </c:pt>
                <c:pt idx="691">
                  <c:v>5070.22067105058</c:v>
                </c:pt>
                <c:pt idx="692">
                  <c:v>5070.22067105058</c:v>
                </c:pt>
                <c:pt idx="693">
                  <c:v>5070.22067105058</c:v>
                </c:pt>
                <c:pt idx="694">
                  <c:v>5070.22067105058</c:v>
                </c:pt>
                <c:pt idx="695">
                  <c:v>5070.22067105058</c:v>
                </c:pt>
                <c:pt idx="696">
                  <c:v>5070.22067105058</c:v>
                </c:pt>
                <c:pt idx="697">
                  <c:v>5070.22067105058</c:v>
                </c:pt>
                <c:pt idx="698">
                  <c:v>5070.22067105058</c:v>
                </c:pt>
                <c:pt idx="699">
                  <c:v>5070.22067105058</c:v>
                </c:pt>
                <c:pt idx="700">
                  <c:v>5070.22067105058</c:v>
                </c:pt>
                <c:pt idx="701">
                  <c:v>5070.22067105058</c:v>
                </c:pt>
                <c:pt idx="702">
                  <c:v>5070.22067105058</c:v>
                </c:pt>
                <c:pt idx="703">
                  <c:v>5070.22067105058</c:v>
                </c:pt>
                <c:pt idx="704">
                  <c:v>5070.22067105058</c:v>
                </c:pt>
                <c:pt idx="705">
                  <c:v>5070.22067105058</c:v>
                </c:pt>
                <c:pt idx="706">
                  <c:v>5070.22067105058</c:v>
                </c:pt>
                <c:pt idx="707">
                  <c:v>5070.22067105058</c:v>
                </c:pt>
                <c:pt idx="708">
                  <c:v>5070.22067105058</c:v>
                </c:pt>
                <c:pt idx="709">
                  <c:v>5070.22067105058</c:v>
                </c:pt>
                <c:pt idx="710">
                  <c:v>5070.22067105058</c:v>
                </c:pt>
                <c:pt idx="711">
                  <c:v>5070.22067105058</c:v>
                </c:pt>
                <c:pt idx="712">
                  <c:v>5070.22067105058</c:v>
                </c:pt>
                <c:pt idx="713">
                  <c:v>5070.22067105058</c:v>
                </c:pt>
                <c:pt idx="714">
                  <c:v>5070.22067105058</c:v>
                </c:pt>
                <c:pt idx="715">
                  <c:v>5070.22067105058</c:v>
                </c:pt>
                <c:pt idx="716">
                  <c:v>5070.22067105058</c:v>
                </c:pt>
                <c:pt idx="717">
                  <c:v>5070.22067105058</c:v>
                </c:pt>
                <c:pt idx="718">
                  <c:v>5070.22067105058</c:v>
                </c:pt>
                <c:pt idx="719">
                  <c:v>5070.22067105058</c:v>
                </c:pt>
                <c:pt idx="720">
                  <c:v>5070.22067105058</c:v>
                </c:pt>
                <c:pt idx="721">
                  <c:v>5070.22067105058</c:v>
                </c:pt>
                <c:pt idx="722">
                  <c:v>5070.22067105058</c:v>
                </c:pt>
                <c:pt idx="723">
                  <c:v>5070.22067105058</c:v>
                </c:pt>
                <c:pt idx="724">
                  <c:v>5070.22067105058</c:v>
                </c:pt>
                <c:pt idx="725">
                  <c:v>5070.22067105058</c:v>
                </c:pt>
                <c:pt idx="726">
                  <c:v>5070.22067105058</c:v>
                </c:pt>
                <c:pt idx="727">
                  <c:v>5070.22067105058</c:v>
                </c:pt>
                <c:pt idx="728">
                  <c:v>5070.22067105058</c:v>
                </c:pt>
                <c:pt idx="729">
                  <c:v>5070.22067105058</c:v>
                </c:pt>
                <c:pt idx="730">
                  <c:v>5070.22067105058</c:v>
                </c:pt>
                <c:pt idx="731">
                  <c:v>5070.22067105058</c:v>
                </c:pt>
                <c:pt idx="732">
                  <c:v>5070.22067105058</c:v>
                </c:pt>
                <c:pt idx="733">
                  <c:v>5070.22067105058</c:v>
                </c:pt>
                <c:pt idx="734">
                  <c:v>5070.22067105058</c:v>
                </c:pt>
                <c:pt idx="735">
                  <c:v>5070.22067105058</c:v>
                </c:pt>
                <c:pt idx="736">
                  <c:v>5070.22067105058</c:v>
                </c:pt>
                <c:pt idx="737">
                  <c:v>5070.22067105058</c:v>
                </c:pt>
                <c:pt idx="738">
                  <c:v>5070.22067105058</c:v>
                </c:pt>
                <c:pt idx="739">
                  <c:v>5070.22067105058</c:v>
                </c:pt>
                <c:pt idx="740">
                  <c:v>5070.22067105058</c:v>
                </c:pt>
                <c:pt idx="741">
                  <c:v>5070.22067105058</c:v>
                </c:pt>
                <c:pt idx="742">
                  <c:v>5070.22067105058</c:v>
                </c:pt>
                <c:pt idx="743">
                  <c:v>5070.22067105058</c:v>
                </c:pt>
                <c:pt idx="744">
                  <c:v>5070.22067105058</c:v>
                </c:pt>
                <c:pt idx="745">
                  <c:v>5070.22067105058</c:v>
                </c:pt>
                <c:pt idx="746">
                  <c:v>5070.22067105058</c:v>
                </c:pt>
                <c:pt idx="747">
                  <c:v>5070.22067105058</c:v>
                </c:pt>
                <c:pt idx="748">
                  <c:v>5070.22067105058</c:v>
                </c:pt>
                <c:pt idx="749">
                  <c:v>5070.22067105058</c:v>
                </c:pt>
                <c:pt idx="750">
                  <c:v>5070.22067105058</c:v>
                </c:pt>
                <c:pt idx="751">
                  <c:v>5070.22067105058</c:v>
                </c:pt>
                <c:pt idx="752">
                  <c:v>5070.22067105058</c:v>
                </c:pt>
                <c:pt idx="753">
                  <c:v>5070.22067105058</c:v>
                </c:pt>
                <c:pt idx="754">
                  <c:v>5070.22067105058</c:v>
                </c:pt>
                <c:pt idx="755">
                  <c:v>5070.22067105058</c:v>
                </c:pt>
                <c:pt idx="756">
                  <c:v>5070.22067105058</c:v>
                </c:pt>
                <c:pt idx="757">
                  <c:v>5070.22067105058</c:v>
                </c:pt>
                <c:pt idx="758">
                  <c:v>5070.22067105058</c:v>
                </c:pt>
                <c:pt idx="759">
                  <c:v>5070.22067105058</c:v>
                </c:pt>
                <c:pt idx="760">
                  <c:v>5070.22067105058</c:v>
                </c:pt>
                <c:pt idx="761">
                  <c:v>5070.22067105058</c:v>
                </c:pt>
                <c:pt idx="762">
                  <c:v>5070.22067105058</c:v>
                </c:pt>
                <c:pt idx="763">
                  <c:v>5070.22067105058</c:v>
                </c:pt>
                <c:pt idx="764">
                  <c:v>5070.22067105058</c:v>
                </c:pt>
                <c:pt idx="765">
                  <c:v>5070.22067105058</c:v>
                </c:pt>
                <c:pt idx="766">
                  <c:v>5070.22067105058</c:v>
                </c:pt>
                <c:pt idx="767">
                  <c:v>5070.22067105058</c:v>
                </c:pt>
                <c:pt idx="768">
                  <c:v>5070.22067105058</c:v>
                </c:pt>
                <c:pt idx="769">
                  <c:v>5070.22067105058</c:v>
                </c:pt>
                <c:pt idx="770">
                  <c:v>5070.22067105058</c:v>
                </c:pt>
                <c:pt idx="771">
                  <c:v>5070.22067105058</c:v>
                </c:pt>
                <c:pt idx="772">
                  <c:v>5070.22067105058</c:v>
                </c:pt>
                <c:pt idx="773">
                  <c:v>5070.22067105058</c:v>
                </c:pt>
                <c:pt idx="774">
                  <c:v>5070.22067105058</c:v>
                </c:pt>
                <c:pt idx="775">
                  <c:v>5070.22067105058</c:v>
                </c:pt>
                <c:pt idx="776">
                  <c:v>5070.22067105058</c:v>
                </c:pt>
                <c:pt idx="777">
                  <c:v>5070.22067105058</c:v>
                </c:pt>
                <c:pt idx="778">
                  <c:v>5070.22067105058</c:v>
                </c:pt>
                <c:pt idx="779">
                  <c:v>5070.22067105058</c:v>
                </c:pt>
                <c:pt idx="780">
                  <c:v>5070.22067105058</c:v>
                </c:pt>
                <c:pt idx="781">
                  <c:v>5070.22067105058</c:v>
                </c:pt>
                <c:pt idx="782">
                  <c:v>5070.22067105058</c:v>
                </c:pt>
                <c:pt idx="783">
                  <c:v>5070.22067105058</c:v>
                </c:pt>
                <c:pt idx="784">
                  <c:v>5070.22067105058</c:v>
                </c:pt>
                <c:pt idx="785">
                  <c:v>5070.22067105058</c:v>
                </c:pt>
                <c:pt idx="786">
                  <c:v>5070.22067105058</c:v>
                </c:pt>
                <c:pt idx="787">
                  <c:v>5070.22067105058</c:v>
                </c:pt>
                <c:pt idx="788">
                  <c:v>5070.22067105058</c:v>
                </c:pt>
                <c:pt idx="789">
                  <c:v>5070.22067105058</c:v>
                </c:pt>
                <c:pt idx="790">
                  <c:v>5070.22067105058</c:v>
                </c:pt>
                <c:pt idx="791">
                  <c:v>5070.22067105058</c:v>
                </c:pt>
                <c:pt idx="792">
                  <c:v>5070.22067105058</c:v>
                </c:pt>
                <c:pt idx="793">
                  <c:v>5070.22067105058</c:v>
                </c:pt>
                <c:pt idx="794">
                  <c:v>5070.22067105058</c:v>
                </c:pt>
                <c:pt idx="795">
                  <c:v>5070.22067105058</c:v>
                </c:pt>
                <c:pt idx="796">
                  <c:v>5070.22067105058</c:v>
                </c:pt>
                <c:pt idx="797">
                  <c:v>5070.22067105058</c:v>
                </c:pt>
                <c:pt idx="798">
                  <c:v>5070.22067105058</c:v>
                </c:pt>
                <c:pt idx="799">
                  <c:v>5070.22067105058</c:v>
                </c:pt>
                <c:pt idx="800">
                  <c:v>5070.22067105058</c:v>
                </c:pt>
                <c:pt idx="801">
                  <c:v>5070.22067105058</c:v>
                </c:pt>
                <c:pt idx="802">
                  <c:v>5070.22067105058</c:v>
                </c:pt>
                <c:pt idx="803">
                  <c:v>5070.22067105058</c:v>
                </c:pt>
                <c:pt idx="804">
                  <c:v>5070.22067105058</c:v>
                </c:pt>
                <c:pt idx="805">
                  <c:v>5070.22067105058</c:v>
                </c:pt>
                <c:pt idx="806">
                  <c:v>5070.22067105058</c:v>
                </c:pt>
                <c:pt idx="807">
                  <c:v>5070.22067105058</c:v>
                </c:pt>
                <c:pt idx="808">
                  <c:v>5070.22067105058</c:v>
                </c:pt>
                <c:pt idx="809">
                  <c:v>5070.22067105058</c:v>
                </c:pt>
                <c:pt idx="810">
                  <c:v>5070.22067105058</c:v>
                </c:pt>
                <c:pt idx="811">
                  <c:v>5070.22067105058</c:v>
                </c:pt>
                <c:pt idx="812">
                  <c:v>5070.22067105058</c:v>
                </c:pt>
                <c:pt idx="813">
                  <c:v>5070.22067105058</c:v>
                </c:pt>
                <c:pt idx="814">
                  <c:v>5070.22067105058</c:v>
                </c:pt>
                <c:pt idx="815">
                  <c:v>5070.22067105058</c:v>
                </c:pt>
                <c:pt idx="816">
                  <c:v>5070.22067105058</c:v>
                </c:pt>
                <c:pt idx="817">
                  <c:v>5070.22067105058</c:v>
                </c:pt>
                <c:pt idx="818">
                  <c:v>5070.22067105058</c:v>
                </c:pt>
                <c:pt idx="819">
                  <c:v>5070.22067105058</c:v>
                </c:pt>
                <c:pt idx="820">
                  <c:v>5070.22067105058</c:v>
                </c:pt>
                <c:pt idx="821">
                  <c:v>5070.22067105058</c:v>
                </c:pt>
                <c:pt idx="822">
                  <c:v>5070.22067105058</c:v>
                </c:pt>
                <c:pt idx="823">
                  <c:v>5070.22067105058</c:v>
                </c:pt>
                <c:pt idx="824">
                  <c:v>5070.22067105058</c:v>
                </c:pt>
                <c:pt idx="825">
                  <c:v>5070.22067105058</c:v>
                </c:pt>
                <c:pt idx="826">
                  <c:v>5070.22067105058</c:v>
                </c:pt>
                <c:pt idx="827">
                  <c:v>5070.22067105058</c:v>
                </c:pt>
                <c:pt idx="828">
                  <c:v>5070.22067105058</c:v>
                </c:pt>
                <c:pt idx="829">
                  <c:v>5070.22067105058</c:v>
                </c:pt>
                <c:pt idx="830">
                  <c:v>5070.22067105058</c:v>
                </c:pt>
                <c:pt idx="831">
                  <c:v>5070.22067105058</c:v>
                </c:pt>
                <c:pt idx="832">
                  <c:v>5070.22067105058</c:v>
                </c:pt>
                <c:pt idx="833">
                  <c:v>5070.22067105058</c:v>
                </c:pt>
                <c:pt idx="834">
                  <c:v>5070.22067105058</c:v>
                </c:pt>
                <c:pt idx="835">
                  <c:v>5070.22067105058</c:v>
                </c:pt>
                <c:pt idx="836">
                  <c:v>5070.22067105058</c:v>
                </c:pt>
                <c:pt idx="837">
                  <c:v>5070.22067105058</c:v>
                </c:pt>
                <c:pt idx="838">
                  <c:v>5070.22067105058</c:v>
                </c:pt>
                <c:pt idx="839">
                  <c:v>5070.22067105058</c:v>
                </c:pt>
                <c:pt idx="840">
                  <c:v>5070.22067105058</c:v>
                </c:pt>
                <c:pt idx="841">
                  <c:v>5070.22067105058</c:v>
                </c:pt>
                <c:pt idx="842">
                  <c:v>5070.22067105058</c:v>
                </c:pt>
                <c:pt idx="843">
                  <c:v>5070.22067105058</c:v>
                </c:pt>
                <c:pt idx="844">
                  <c:v>5070.22067105058</c:v>
                </c:pt>
                <c:pt idx="845">
                  <c:v>5070.22067105058</c:v>
                </c:pt>
                <c:pt idx="846">
                  <c:v>5070.22067105058</c:v>
                </c:pt>
                <c:pt idx="847">
                  <c:v>5070.22067105058</c:v>
                </c:pt>
                <c:pt idx="848">
                  <c:v>5070.22067105058</c:v>
                </c:pt>
                <c:pt idx="849">
                  <c:v>5070.22067105058</c:v>
                </c:pt>
                <c:pt idx="850">
                  <c:v>5070.22067105058</c:v>
                </c:pt>
                <c:pt idx="851">
                  <c:v>5070.22067105058</c:v>
                </c:pt>
                <c:pt idx="852">
                  <c:v>5070.22067105058</c:v>
                </c:pt>
                <c:pt idx="853">
                  <c:v>5070.22067105058</c:v>
                </c:pt>
                <c:pt idx="854">
                  <c:v>5070.22067105058</c:v>
                </c:pt>
                <c:pt idx="855">
                  <c:v>5070.22067105058</c:v>
                </c:pt>
                <c:pt idx="856">
                  <c:v>5070.22067105058</c:v>
                </c:pt>
                <c:pt idx="857">
                  <c:v>5070.22067105058</c:v>
                </c:pt>
                <c:pt idx="858">
                  <c:v>5070.22067105058</c:v>
                </c:pt>
                <c:pt idx="859">
                  <c:v>5070.22067105058</c:v>
                </c:pt>
                <c:pt idx="860">
                  <c:v>5070.22067105058</c:v>
                </c:pt>
                <c:pt idx="861">
                  <c:v>5070.22067105058</c:v>
                </c:pt>
                <c:pt idx="862">
                  <c:v>5070.22067105058</c:v>
                </c:pt>
                <c:pt idx="863">
                  <c:v>5070.22067105058</c:v>
                </c:pt>
                <c:pt idx="864">
                  <c:v>5070.22067105058</c:v>
                </c:pt>
                <c:pt idx="865">
                  <c:v>5070.22067105058</c:v>
                </c:pt>
                <c:pt idx="866">
                  <c:v>5070.22067105058</c:v>
                </c:pt>
                <c:pt idx="867">
                  <c:v>5070.22067105058</c:v>
                </c:pt>
                <c:pt idx="868">
                  <c:v>5070.22067105058</c:v>
                </c:pt>
                <c:pt idx="869">
                  <c:v>5070.22067105058</c:v>
                </c:pt>
                <c:pt idx="870">
                  <c:v>5070.22067105058</c:v>
                </c:pt>
                <c:pt idx="871">
                  <c:v>5070.22067105058</c:v>
                </c:pt>
                <c:pt idx="872">
                  <c:v>5070.22067105058</c:v>
                </c:pt>
                <c:pt idx="873">
                  <c:v>5070.22067105058</c:v>
                </c:pt>
                <c:pt idx="874">
                  <c:v>5070.22067105058</c:v>
                </c:pt>
                <c:pt idx="875">
                  <c:v>5070.22067105058</c:v>
                </c:pt>
                <c:pt idx="876">
                  <c:v>5070.22067105058</c:v>
                </c:pt>
                <c:pt idx="877">
                  <c:v>5070.22067105058</c:v>
                </c:pt>
                <c:pt idx="878">
                  <c:v>5070.22067105058</c:v>
                </c:pt>
                <c:pt idx="879">
                  <c:v>5070.22067105058</c:v>
                </c:pt>
                <c:pt idx="880">
                  <c:v>5070.22067105058</c:v>
                </c:pt>
                <c:pt idx="881">
                  <c:v>5070.22067105058</c:v>
                </c:pt>
                <c:pt idx="882">
                  <c:v>5070.22067105058</c:v>
                </c:pt>
                <c:pt idx="883">
                  <c:v>5070.22067105058</c:v>
                </c:pt>
                <c:pt idx="884">
                  <c:v>5070.22067105058</c:v>
                </c:pt>
                <c:pt idx="885">
                  <c:v>5070.22067105058</c:v>
                </c:pt>
                <c:pt idx="886">
                  <c:v>5070.22067105058</c:v>
                </c:pt>
                <c:pt idx="887">
                  <c:v>5070.22067105058</c:v>
                </c:pt>
                <c:pt idx="888">
                  <c:v>5070.22067105058</c:v>
                </c:pt>
                <c:pt idx="889">
                  <c:v>5070.22067105058</c:v>
                </c:pt>
                <c:pt idx="890">
                  <c:v>5070.22067105058</c:v>
                </c:pt>
                <c:pt idx="891">
                  <c:v>5070.22067105058</c:v>
                </c:pt>
                <c:pt idx="892">
                  <c:v>5070.22067105058</c:v>
                </c:pt>
                <c:pt idx="893">
                  <c:v>5070.22067105058</c:v>
                </c:pt>
                <c:pt idx="894">
                  <c:v>5070.22067105058</c:v>
                </c:pt>
                <c:pt idx="895">
                  <c:v>5070.22067105058</c:v>
                </c:pt>
                <c:pt idx="896">
                  <c:v>5070.22067105058</c:v>
                </c:pt>
                <c:pt idx="897">
                  <c:v>5070.22067105058</c:v>
                </c:pt>
                <c:pt idx="898">
                  <c:v>5070.22067105058</c:v>
                </c:pt>
                <c:pt idx="899">
                  <c:v>5070.22067105058</c:v>
                </c:pt>
                <c:pt idx="900">
                  <c:v>5070.22067105058</c:v>
                </c:pt>
                <c:pt idx="901">
                  <c:v>5070.22067105058</c:v>
                </c:pt>
                <c:pt idx="902">
                  <c:v>5070.22067105058</c:v>
                </c:pt>
                <c:pt idx="903">
                  <c:v>5070.22067105058</c:v>
                </c:pt>
                <c:pt idx="904">
                  <c:v>5070.22067105058</c:v>
                </c:pt>
                <c:pt idx="905">
                  <c:v>5070.22067105058</c:v>
                </c:pt>
                <c:pt idx="906">
                  <c:v>5070.22067105058</c:v>
                </c:pt>
                <c:pt idx="907">
                  <c:v>5070.22067105058</c:v>
                </c:pt>
                <c:pt idx="908">
                  <c:v>5070.22067105058</c:v>
                </c:pt>
                <c:pt idx="909">
                  <c:v>5070.22067105058</c:v>
                </c:pt>
                <c:pt idx="910">
                  <c:v>5070.22067105058</c:v>
                </c:pt>
                <c:pt idx="911">
                  <c:v>5070.22067105058</c:v>
                </c:pt>
                <c:pt idx="912">
                  <c:v>5070.22067105058</c:v>
                </c:pt>
                <c:pt idx="913">
                  <c:v>5070.22067105058</c:v>
                </c:pt>
                <c:pt idx="914">
                  <c:v>5070.22067105058</c:v>
                </c:pt>
                <c:pt idx="915">
                  <c:v>5070.22067105058</c:v>
                </c:pt>
                <c:pt idx="916">
                  <c:v>5070.22067105058</c:v>
                </c:pt>
                <c:pt idx="917">
                  <c:v>5070.22067105058</c:v>
                </c:pt>
                <c:pt idx="918">
                  <c:v>5070.22067105058</c:v>
                </c:pt>
                <c:pt idx="919">
                  <c:v>5070.22067105058</c:v>
                </c:pt>
                <c:pt idx="920">
                  <c:v>5070.22067105058</c:v>
                </c:pt>
                <c:pt idx="921">
                  <c:v>5070.22067105058</c:v>
                </c:pt>
                <c:pt idx="922">
                  <c:v>5070.22067105058</c:v>
                </c:pt>
                <c:pt idx="923">
                  <c:v>5070.22067105058</c:v>
                </c:pt>
                <c:pt idx="924">
                  <c:v>5070.22067105058</c:v>
                </c:pt>
                <c:pt idx="925">
                  <c:v>5070.22067105058</c:v>
                </c:pt>
                <c:pt idx="926">
                  <c:v>5070.22067105058</c:v>
                </c:pt>
                <c:pt idx="927">
                  <c:v>5070.22067105058</c:v>
                </c:pt>
                <c:pt idx="928">
                  <c:v>5070.22067105058</c:v>
                </c:pt>
                <c:pt idx="929">
                  <c:v>5070.22067105058</c:v>
                </c:pt>
                <c:pt idx="930">
                  <c:v>5070.22067105058</c:v>
                </c:pt>
                <c:pt idx="931">
                  <c:v>5070.22067105058</c:v>
                </c:pt>
                <c:pt idx="932">
                  <c:v>5070.22067105058</c:v>
                </c:pt>
                <c:pt idx="933">
                  <c:v>5070.22067105058</c:v>
                </c:pt>
                <c:pt idx="934">
                  <c:v>5070.22067105058</c:v>
                </c:pt>
                <c:pt idx="935">
                  <c:v>5070.22067105058</c:v>
                </c:pt>
                <c:pt idx="936">
                  <c:v>5070.22067105058</c:v>
                </c:pt>
                <c:pt idx="937">
                  <c:v>5070.22067105058</c:v>
                </c:pt>
                <c:pt idx="938">
                  <c:v>5070.22067105058</c:v>
                </c:pt>
                <c:pt idx="939">
                  <c:v>5070.22067105058</c:v>
                </c:pt>
                <c:pt idx="940">
                  <c:v>5070.22067105058</c:v>
                </c:pt>
                <c:pt idx="941">
                  <c:v>5070.22067105058</c:v>
                </c:pt>
                <c:pt idx="942">
                  <c:v>5070.22067105058</c:v>
                </c:pt>
                <c:pt idx="943">
                  <c:v>5070.22067105058</c:v>
                </c:pt>
                <c:pt idx="944">
                  <c:v>5070.22067105058</c:v>
                </c:pt>
                <c:pt idx="945">
                  <c:v>5070.22067105058</c:v>
                </c:pt>
                <c:pt idx="946">
                  <c:v>5070.22067105058</c:v>
                </c:pt>
                <c:pt idx="947">
                  <c:v>5070.22067105058</c:v>
                </c:pt>
                <c:pt idx="948">
                  <c:v>5070.22067105058</c:v>
                </c:pt>
                <c:pt idx="949">
                  <c:v>5070.22067105058</c:v>
                </c:pt>
                <c:pt idx="950">
                  <c:v>5070.22067105058</c:v>
                </c:pt>
                <c:pt idx="951">
                  <c:v>5070.22067105058</c:v>
                </c:pt>
                <c:pt idx="952">
                  <c:v>5070.22067105058</c:v>
                </c:pt>
                <c:pt idx="953">
                  <c:v>5070.22067105058</c:v>
                </c:pt>
                <c:pt idx="954">
                  <c:v>5070.22067105058</c:v>
                </c:pt>
                <c:pt idx="955">
                  <c:v>5070.22067105058</c:v>
                </c:pt>
                <c:pt idx="956">
                  <c:v>5070.22067105058</c:v>
                </c:pt>
                <c:pt idx="957">
                  <c:v>5070.22067105058</c:v>
                </c:pt>
                <c:pt idx="958">
                  <c:v>5070.22067105058</c:v>
                </c:pt>
                <c:pt idx="959">
                  <c:v>5070.22067105058</c:v>
                </c:pt>
                <c:pt idx="960">
                  <c:v>5070.22067105058</c:v>
                </c:pt>
                <c:pt idx="961">
                  <c:v>5070.22067105058</c:v>
                </c:pt>
                <c:pt idx="962">
                  <c:v>5070.22067105058</c:v>
                </c:pt>
                <c:pt idx="963">
                  <c:v>5070.22067105058</c:v>
                </c:pt>
                <c:pt idx="964">
                  <c:v>5070.22067105058</c:v>
                </c:pt>
                <c:pt idx="965">
                  <c:v>5070.22067105058</c:v>
                </c:pt>
                <c:pt idx="966">
                  <c:v>5070.22067105058</c:v>
                </c:pt>
                <c:pt idx="967">
                  <c:v>5070.22067105058</c:v>
                </c:pt>
                <c:pt idx="968">
                  <c:v>5070.22067105058</c:v>
                </c:pt>
                <c:pt idx="969">
                  <c:v>5070.22067105058</c:v>
                </c:pt>
                <c:pt idx="970">
                  <c:v>5070.22067105058</c:v>
                </c:pt>
                <c:pt idx="971">
                  <c:v>5070.22067105058</c:v>
                </c:pt>
                <c:pt idx="972">
                  <c:v>5070.22067105058</c:v>
                </c:pt>
                <c:pt idx="973">
                  <c:v>5070.22067105058</c:v>
                </c:pt>
                <c:pt idx="974">
                  <c:v>5070.22067105058</c:v>
                </c:pt>
                <c:pt idx="975">
                  <c:v>5070.22067105058</c:v>
                </c:pt>
                <c:pt idx="976">
                  <c:v>5070.22067105058</c:v>
                </c:pt>
                <c:pt idx="977">
                  <c:v>5070.22067105058</c:v>
                </c:pt>
                <c:pt idx="978">
                  <c:v>5070.22067105058</c:v>
                </c:pt>
                <c:pt idx="979">
                  <c:v>5070.22067105058</c:v>
                </c:pt>
                <c:pt idx="980">
                  <c:v>5070.22067105058</c:v>
                </c:pt>
                <c:pt idx="981">
                  <c:v>5070.22067105058</c:v>
                </c:pt>
                <c:pt idx="982">
                  <c:v>5070.22067105058</c:v>
                </c:pt>
                <c:pt idx="983">
                  <c:v>5070.22067105058</c:v>
                </c:pt>
                <c:pt idx="984">
                  <c:v>5070.22067105058</c:v>
                </c:pt>
                <c:pt idx="985">
                  <c:v>5070.22067105058</c:v>
                </c:pt>
                <c:pt idx="986">
                  <c:v>5070.22067105058</c:v>
                </c:pt>
                <c:pt idx="987">
                  <c:v>5070.22067105058</c:v>
                </c:pt>
                <c:pt idx="988">
                  <c:v>5070.22067105058</c:v>
                </c:pt>
                <c:pt idx="989">
                  <c:v>5070.22067105058</c:v>
                </c:pt>
                <c:pt idx="990">
                  <c:v>5070.22067105058</c:v>
                </c:pt>
                <c:pt idx="991">
                  <c:v>5070.22067105058</c:v>
                </c:pt>
                <c:pt idx="992">
                  <c:v>5070.22067105058</c:v>
                </c:pt>
                <c:pt idx="993">
                  <c:v>5070.22067105058</c:v>
                </c:pt>
                <c:pt idx="994">
                  <c:v>5070.22067105058</c:v>
                </c:pt>
                <c:pt idx="995">
                  <c:v>5070.22067105058</c:v>
                </c:pt>
                <c:pt idx="996">
                  <c:v>5070.22067105058</c:v>
                </c:pt>
                <c:pt idx="997">
                  <c:v>5070.22067105058</c:v>
                </c:pt>
                <c:pt idx="998">
                  <c:v>5070.22067105058</c:v>
                </c:pt>
                <c:pt idx="999">
                  <c:v>5070.22067105058</c:v>
                </c:pt>
                <c:pt idx="1000">
                  <c:v>5070.22067105058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684.193249859766</c:v>
                </c:pt>
                <c:pt idx="1">
                  <c:v>2385.51274198447</c:v>
                </c:pt>
                <c:pt idx="2">
                  <c:v>2279.63753693397</c:v>
                </c:pt>
                <c:pt idx="3">
                  <c:v>2202.17901552592</c:v>
                </c:pt>
                <c:pt idx="4">
                  <c:v>2180.45702383211</c:v>
                </c:pt>
                <c:pt idx="5">
                  <c:v>2143.42394894421</c:v>
                </c:pt>
                <c:pt idx="6">
                  <c:v>2123.92684846275</c:v>
                </c:pt>
                <c:pt idx="7">
                  <c:v>2088.04931706206</c:v>
                </c:pt>
                <c:pt idx="8">
                  <c:v>2069.09683138652</c:v>
                </c:pt>
                <c:pt idx="9">
                  <c:v>2033.20675058872</c:v>
                </c:pt>
                <c:pt idx="10">
                  <c:v>2014.32414710945</c:v>
                </c:pt>
                <c:pt idx="11">
                  <c:v>1978.07001680689</c:v>
                </c:pt>
                <c:pt idx="12">
                  <c:v>1959.07306869509</c:v>
                </c:pt>
                <c:pt idx="13">
                  <c:v>1922.32163133513</c:v>
                </c:pt>
                <c:pt idx="14">
                  <c:v>1903.1260888622</c:v>
                </c:pt>
                <c:pt idx="15">
                  <c:v>1865.82153247378</c:v>
                </c:pt>
                <c:pt idx="16">
                  <c:v>1846.38453050564</c:v>
                </c:pt>
                <c:pt idx="17">
                  <c:v>1808.50247553933</c:v>
                </c:pt>
                <c:pt idx="18">
                  <c:v>1788.80008403666</c:v>
                </c:pt>
                <c:pt idx="19">
                  <c:v>1750.32934326284</c:v>
                </c:pt>
                <c:pt idx="20">
                  <c:v>1730.34662189931</c:v>
                </c:pt>
                <c:pt idx="21">
                  <c:v>1691.28095618087</c:v>
                </c:pt>
                <c:pt idx="22">
                  <c:v>1671.00704768288</c:v>
                </c:pt>
                <c:pt idx="23">
                  <c:v>1631.34103587486</c:v>
                </c:pt>
                <c:pt idx="24">
                  <c:v>1610.76651399577</c:v>
                </c:pt>
                <c:pt idx="25">
                  <c:v>1570.49326989288</c:v>
                </c:pt>
                <c:pt idx="26">
                  <c:v>1548.99250653219</c:v>
                </c:pt>
                <c:pt idx="27">
                  <c:v>1506.8645823104</c:v>
                </c:pt>
                <c:pt idx="28">
                  <c:v>1484.39179390509</c:v>
                </c:pt>
                <c:pt idx="29">
                  <c:v>1440.33524635963</c:v>
                </c:pt>
                <c:pt idx="30">
                  <c:v>1353.98782576265</c:v>
                </c:pt>
                <c:pt idx="31">
                  <c:v>1307.92398581443</c:v>
                </c:pt>
                <c:pt idx="32">
                  <c:v>1269.80515038586</c:v>
                </c:pt>
                <c:pt idx="33">
                  <c:v>1262.62892953632</c:v>
                </c:pt>
                <c:pt idx="34">
                  <c:v>1262.32640250594</c:v>
                </c:pt>
                <c:pt idx="35">
                  <c:v>1244.46987289045</c:v>
                </c:pt>
                <c:pt idx="36">
                  <c:v>1244.03251286981</c:v>
                </c:pt>
                <c:pt idx="37">
                  <c:v>1227.81857821926</c:v>
                </c:pt>
                <c:pt idx="38">
                  <c:v>1227.28796245797</c:v>
                </c:pt>
                <c:pt idx="39">
                  <c:v>1211.6993912064</c:v>
                </c:pt>
                <c:pt idx="40">
                  <c:v>1211.09576148638</c:v>
                </c:pt>
                <c:pt idx="41">
                  <c:v>1195.73292989852</c:v>
                </c:pt>
                <c:pt idx="42">
                  <c:v>1195.06689967213</c:v>
                </c:pt>
                <c:pt idx="43">
                  <c:v>1179.75675394356</c:v>
                </c:pt>
                <c:pt idx="44">
                  <c:v>1179.043696879</c:v>
                </c:pt>
                <c:pt idx="45">
                  <c:v>1163.75861085124</c:v>
                </c:pt>
                <c:pt idx="46">
                  <c:v>1163.00732847404</c:v>
                </c:pt>
                <c:pt idx="47">
                  <c:v>1147.71521206624</c:v>
                </c:pt>
                <c:pt idx="48">
                  <c:v>1146.93011922882</c:v>
                </c:pt>
                <c:pt idx="49">
                  <c:v>1131.62706710343</c:v>
                </c:pt>
                <c:pt idx="50">
                  <c:v>1130.81787024662</c:v>
                </c:pt>
                <c:pt idx="51">
                  <c:v>1115.57146609185</c:v>
                </c:pt>
                <c:pt idx="52">
                  <c:v>1114.7447891745</c:v>
                </c:pt>
                <c:pt idx="53">
                  <c:v>1099.61174599105</c:v>
                </c:pt>
                <c:pt idx="54">
                  <c:v>1098.70980249571</c:v>
                </c:pt>
                <c:pt idx="55">
                  <c:v>1083.81637051985</c:v>
                </c:pt>
                <c:pt idx="56">
                  <c:v>1082.88584968468</c:v>
                </c:pt>
                <c:pt idx="57">
                  <c:v>1068.53051242069</c:v>
                </c:pt>
                <c:pt idx="58">
                  <c:v>1065.29070927186</c:v>
                </c:pt>
                <c:pt idx="59">
                  <c:v>1033.11131575649</c:v>
                </c:pt>
                <c:pt idx="60">
                  <c:v>1013.23413870538</c:v>
                </c:pt>
                <c:pt idx="61">
                  <c:v>997.570770437782</c:v>
                </c:pt>
                <c:pt idx="62">
                  <c:v>982.472182147377</c:v>
                </c:pt>
                <c:pt idx="63">
                  <c:v>979.424092678698</c:v>
                </c:pt>
                <c:pt idx="64">
                  <c:v>979.332473306628</c:v>
                </c:pt>
                <c:pt idx="65">
                  <c:v>972.826008577327</c:v>
                </c:pt>
                <c:pt idx="66">
                  <c:v>972.850922374896</c:v>
                </c:pt>
                <c:pt idx="67">
                  <c:v>965.861205911362</c:v>
                </c:pt>
                <c:pt idx="68">
                  <c:v>965.945854465427</c:v>
                </c:pt>
                <c:pt idx="69">
                  <c:v>958.315219705798</c:v>
                </c:pt>
                <c:pt idx="70">
                  <c:v>958.431730424226</c:v>
                </c:pt>
                <c:pt idx="71">
                  <c:v>950.218944710675</c:v>
                </c:pt>
                <c:pt idx="72">
                  <c:v>950.346736180327</c:v>
                </c:pt>
                <c:pt idx="73">
                  <c:v>941.672276177717</c:v>
                </c:pt>
                <c:pt idx="74">
                  <c:v>937.896020672673</c:v>
                </c:pt>
                <c:pt idx="75">
                  <c:v>938.021949022491</c:v>
                </c:pt>
                <c:pt idx="76">
                  <c:v>930.083150501812</c:v>
                </c:pt>
                <c:pt idx="77">
                  <c:v>930.175970418647</c:v>
                </c:pt>
                <c:pt idx="78">
                  <c:v>921.121896453757</c:v>
                </c:pt>
                <c:pt idx="79">
                  <c:v>912.128082113682</c:v>
                </c:pt>
                <c:pt idx="80">
                  <c:v>908.363699390069</c:v>
                </c:pt>
                <c:pt idx="81">
                  <c:v>908.413072117888</c:v>
                </c:pt>
                <c:pt idx="82">
                  <c:v>900.47928354001</c:v>
                </c:pt>
                <c:pt idx="83">
                  <c:v>891.981594967714</c:v>
                </c:pt>
                <c:pt idx="84">
                  <c:v>888.463616154283</c:v>
                </c:pt>
                <c:pt idx="85">
                  <c:v>888.417095718561</c:v>
                </c:pt>
                <c:pt idx="86">
                  <c:v>881.313962991298</c:v>
                </c:pt>
                <c:pt idx="87">
                  <c:v>873.727824056932</c:v>
                </c:pt>
                <c:pt idx="88">
                  <c:v>861.70391038692</c:v>
                </c:pt>
                <c:pt idx="89">
                  <c:v>852.789189207341</c:v>
                </c:pt>
                <c:pt idx="90">
                  <c:v>844.412230146471</c:v>
                </c:pt>
                <c:pt idx="91">
                  <c:v>837.604191731979</c:v>
                </c:pt>
                <c:pt idx="92">
                  <c:v>833.259999755662</c:v>
                </c:pt>
                <c:pt idx="93">
                  <c:v>833.79003656028</c:v>
                </c:pt>
                <c:pt idx="94">
                  <c:v>831.285072146339</c:v>
                </c:pt>
                <c:pt idx="95">
                  <c:v>831.902181712188</c:v>
                </c:pt>
                <c:pt idx="96">
                  <c:v>827.063563036604</c:v>
                </c:pt>
                <c:pt idx="97">
                  <c:v>827.717477967349</c:v>
                </c:pt>
                <c:pt idx="98">
                  <c:v>822.616248044715</c:v>
                </c:pt>
                <c:pt idx="99">
                  <c:v>817.957142163726</c:v>
                </c:pt>
                <c:pt idx="100">
                  <c:v>817.256479634219</c:v>
                </c:pt>
                <c:pt idx="101">
                  <c:v>817.888835555184</c:v>
                </c:pt>
                <c:pt idx="102">
                  <c:v>812.026369583981</c:v>
                </c:pt>
                <c:pt idx="103">
                  <c:v>806.746776730767</c:v>
                </c:pt>
                <c:pt idx="104">
                  <c:v>805.15233790332</c:v>
                </c:pt>
                <c:pt idx="105">
                  <c:v>805.751140920119</c:v>
                </c:pt>
                <c:pt idx="106">
                  <c:v>800.019918717435</c:v>
                </c:pt>
                <c:pt idx="107">
                  <c:v>798.660262687674</c:v>
                </c:pt>
                <c:pt idx="108">
                  <c:v>798.35306441008</c:v>
                </c:pt>
                <c:pt idx="109">
                  <c:v>791.427065308339</c:v>
                </c:pt>
                <c:pt idx="110">
                  <c:v>788.854214439695</c:v>
                </c:pt>
                <c:pt idx="111">
                  <c:v>789.400429294496</c:v>
                </c:pt>
                <c:pt idx="112">
                  <c:v>787.070005180041</c:v>
                </c:pt>
                <c:pt idx="113">
                  <c:v>786.821445397161</c:v>
                </c:pt>
                <c:pt idx="114">
                  <c:v>780.819728950008</c:v>
                </c:pt>
                <c:pt idx="115">
                  <c:v>777.5559703868</c:v>
                </c:pt>
                <c:pt idx="116">
                  <c:v>777.9994576431</c:v>
                </c:pt>
                <c:pt idx="117">
                  <c:v>773.579819665882</c:v>
                </c:pt>
                <c:pt idx="118">
                  <c:v>767.280636660993</c:v>
                </c:pt>
                <c:pt idx="119">
                  <c:v>762.312193022432</c:v>
                </c:pt>
                <c:pt idx="120">
                  <c:v>757.670012139583</c:v>
                </c:pt>
                <c:pt idx="121">
                  <c:v>752.474176938912</c:v>
                </c:pt>
                <c:pt idx="122">
                  <c:v>749.121843444702</c:v>
                </c:pt>
                <c:pt idx="123">
                  <c:v>747.221646943922</c:v>
                </c:pt>
                <c:pt idx="124">
                  <c:v>747.247140951449</c:v>
                </c:pt>
                <c:pt idx="125">
                  <c:v>745.70902984448</c:v>
                </c:pt>
                <c:pt idx="126">
                  <c:v>745.673738533578</c:v>
                </c:pt>
                <c:pt idx="127">
                  <c:v>742.892417014086</c:v>
                </c:pt>
                <c:pt idx="128">
                  <c:v>742.022755956728</c:v>
                </c:pt>
                <c:pt idx="129">
                  <c:v>742.079392661528</c:v>
                </c:pt>
                <c:pt idx="130">
                  <c:v>738.406630825377</c:v>
                </c:pt>
                <c:pt idx="131">
                  <c:v>736.697739632139</c:v>
                </c:pt>
                <c:pt idx="132">
                  <c:v>736.655117799648</c:v>
                </c:pt>
                <c:pt idx="133">
                  <c:v>733.216985716151</c:v>
                </c:pt>
                <c:pt idx="134">
                  <c:v>729.891841129406</c:v>
                </c:pt>
                <c:pt idx="135">
                  <c:v>729.065968991857</c:v>
                </c:pt>
                <c:pt idx="136">
                  <c:v>729.101111658361</c:v>
                </c:pt>
                <c:pt idx="137">
                  <c:v>725.783052245353</c:v>
                </c:pt>
                <c:pt idx="138">
                  <c:v>721.850751818273</c:v>
                </c:pt>
                <c:pt idx="139">
                  <c:v>720.460467684737</c:v>
                </c:pt>
                <c:pt idx="140">
                  <c:v>720.459756930225</c:v>
                </c:pt>
                <c:pt idx="141">
                  <c:v>719.033642398321</c:v>
                </c:pt>
                <c:pt idx="142">
                  <c:v>719.061158237491</c:v>
                </c:pt>
                <c:pt idx="143">
                  <c:v>715.441687592281</c:v>
                </c:pt>
                <c:pt idx="144">
                  <c:v>713.58566751255</c:v>
                </c:pt>
                <c:pt idx="145">
                  <c:v>713.66774970403</c:v>
                </c:pt>
                <c:pt idx="146">
                  <c:v>711.397454759366</c:v>
                </c:pt>
                <c:pt idx="147">
                  <c:v>707.801444632478</c:v>
                </c:pt>
                <c:pt idx="148">
                  <c:v>704.867465986505</c:v>
                </c:pt>
                <c:pt idx="149">
                  <c:v>701.867265846894</c:v>
                </c:pt>
                <c:pt idx="150">
                  <c:v>698.719242757021</c:v>
                </c:pt>
                <c:pt idx="151">
                  <c:v>696.57513239532</c:v>
                </c:pt>
                <c:pt idx="152">
                  <c:v>695.442561484016</c:v>
                </c:pt>
                <c:pt idx="153">
                  <c:v>695.475525799726</c:v>
                </c:pt>
                <c:pt idx="154">
                  <c:v>694.389645742858</c:v>
                </c:pt>
                <c:pt idx="155">
                  <c:v>694.436176128901</c:v>
                </c:pt>
                <c:pt idx="156">
                  <c:v>692.43478737933</c:v>
                </c:pt>
                <c:pt idx="157">
                  <c:v>691.832970382366</c:v>
                </c:pt>
                <c:pt idx="158">
                  <c:v>691.96014709429</c:v>
                </c:pt>
                <c:pt idx="159">
                  <c:v>689.348240853013</c:v>
                </c:pt>
                <c:pt idx="160">
                  <c:v>688.298515334639</c:v>
                </c:pt>
                <c:pt idx="161">
                  <c:v>688.346986670603</c:v>
                </c:pt>
                <c:pt idx="162">
                  <c:v>685.957577422269</c:v>
                </c:pt>
                <c:pt idx="163">
                  <c:v>683.776038916017</c:v>
                </c:pt>
                <c:pt idx="164">
                  <c:v>683.098140985975</c:v>
                </c:pt>
                <c:pt idx="165">
                  <c:v>683.186353213232</c:v>
                </c:pt>
                <c:pt idx="166">
                  <c:v>680.946304543363</c:v>
                </c:pt>
                <c:pt idx="167">
                  <c:v>678.375198297865</c:v>
                </c:pt>
                <c:pt idx="168">
                  <c:v>677.13747271096</c:v>
                </c:pt>
                <c:pt idx="169">
                  <c:v>677.144150203217</c:v>
                </c:pt>
                <c:pt idx="170">
                  <c:v>676.148212703347</c:v>
                </c:pt>
                <c:pt idx="171">
                  <c:v>676.232052734461</c:v>
                </c:pt>
                <c:pt idx="172">
                  <c:v>675.219054347793</c:v>
                </c:pt>
                <c:pt idx="173">
                  <c:v>675.256138244121</c:v>
                </c:pt>
                <c:pt idx="174">
                  <c:v>672.974132604302</c:v>
                </c:pt>
                <c:pt idx="175">
                  <c:v>671.582735898978</c:v>
                </c:pt>
                <c:pt idx="176">
                  <c:v>669.267723679865</c:v>
                </c:pt>
                <c:pt idx="177">
                  <c:v>667.449473849897</c:v>
                </c:pt>
                <c:pt idx="178">
                  <c:v>665.652003768226</c:v>
                </c:pt>
                <c:pt idx="179">
                  <c:v>663.638919069346</c:v>
                </c:pt>
                <c:pt idx="180">
                  <c:v>662.167922866381</c:v>
                </c:pt>
                <c:pt idx="181">
                  <c:v>661.346129432345</c:v>
                </c:pt>
                <c:pt idx="182">
                  <c:v>661.373684196403</c:v>
                </c:pt>
                <c:pt idx="183">
                  <c:v>660.575368067089</c:v>
                </c:pt>
                <c:pt idx="184">
                  <c:v>660.617515296418</c:v>
                </c:pt>
                <c:pt idx="185">
                  <c:v>659.200834725451</c:v>
                </c:pt>
                <c:pt idx="186">
                  <c:v>658.724399698147</c:v>
                </c:pt>
                <c:pt idx="187">
                  <c:v>658.767486966507</c:v>
                </c:pt>
                <c:pt idx="188">
                  <c:v>656.95153959348</c:v>
                </c:pt>
                <c:pt idx="189">
                  <c:v>656.182163993787</c:v>
                </c:pt>
                <c:pt idx="190">
                  <c:v>656.234725294892</c:v>
                </c:pt>
                <c:pt idx="191">
                  <c:v>654.550399082721</c:v>
                </c:pt>
                <c:pt idx="192">
                  <c:v>652.970166373263</c:v>
                </c:pt>
                <c:pt idx="193">
                  <c:v>652.470833462525</c:v>
                </c:pt>
                <c:pt idx="194">
                  <c:v>652.491533892237</c:v>
                </c:pt>
                <c:pt idx="195">
                  <c:v>650.991818388734</c:v>
                </c:pt>
                <c:pt idx="196">
                  <c:v>649.201133727785</c:v>
                </c:pt>
                <c:pt idx="197">
                  <c:v>648.54045532435</c:v>
                </c:pt>
                <c:pt idx="198">
                  <c:v>648.62998149744</c:v>
                </c:pt>
                <c:pt idx="199">
                  <c:v>647.870080494712</c:v>
                </c:pt>
                <c:pt idx="200">
                  <c:v>647.968734029761</c:v>
                </c:pt>
                <c:pt idx="201">
                  <c:v>647.551006472041</c:v>
                </c:pt>
                <c:pt idx="202">
                  <c:v>647.571460357643</c:v>
                </c:pt>
                <c:pt idx="203">
                  <c:v>646.09334818996</c:v>
                </c:pt>
                <c:pt idx="204">
                  <c:v>645.321128200108</c:v>
                </c:pt>
                <c:pt idx="205">
                  <c:v>645.339408077532</c:v>
                </c:pt>
                <c:pt idx="206">
                  <c:v>643.785079063367</c:v>
                </c:pt>
                <c:pt idx="207">
                  <c:v>642.575495361978</c:v>
                </c:pt>
                <c:pt idx="208">
                  <c:v>640.784163215946</c:v>
                </c:pt>
                <c:pt idx="209">
                  <c:v>639.491369426776</c:v>
                </c:pt>
                <c:pt idx="210">
                  <c:v>638.896800671624</c:v>
                </c:pt>
                <c:pt idx="211">
                  <c:v>638.914212324036</c:v>
                </c:pt>
                <c:pt idx="212">
                  <c:v>638.504814363643</c:v>
                </c:pt>
                <c:pt idx="213">
                  <c:v>638.500220282261</c:v>
                </c:pt>
                <c:pt idx="214">
                  <c:v>637.45210697266</c:v>
                </c:pt>
                <c:pt idx="215">
                  <c:v>636.920585552787</c:v>
                </c:pt>
                <c:pt idx="216">
                  <c:v>636.982299257676</c:v>
                </c:pt>
                <c:pt idx="217">
                  <c:v>635.874891175536</c:v>
                </c:pt>
                <c:pt idx="218">
                  <c:v>635.40986155574</c:v>
                </c:pt>
                <c:pt idx="219">
                  <c:v>635.464208770516</c:v>
                </c:pt>
                <c:pt idx="220">
                  <c:v>634.315010022482</c:v>
                </c:pt>
                <c:pt idx="221">
                  <c:v>633.312266448814</c:v>
                </c:pt>
                <c:pt idx="222">
                  <c:v>633.046779309258</c:v>
                </c:pt>
                <c:pt idx="223">
                  <c:v>633.115950222195</c:v>
                </c:pt>
                <c:pt idx="224">
                  <c:v>632.09880825188</c:v>
                </c:pt>
                <c:pt idx="225">
                  <c:v>630.947491004342</c:v>
                </c:pt>
                <c:pt idx="226">
                  <c:v>630.266374726794</c:v>
                </c:pt>
                <c:pt idx="227">
                  <c:v>630.221065097387</c:v>
                </c:pt>
                <c:pt idx="228">
                  <c:v>629.941544350646</c:v>
                </c:pt>
                <c:pt idx="229">
                  <c:v>629.876182134305</c:v>
                </c:pt>
                <c:pt idx="230">
                  <c:v>629.544044010351</c:v>
                </c:pt>
                <c:pt idx="231">
                  <c:v>629.527482485637</c:v>
                </c:pt>
                <c:pt idx="232">
                  <c:v>628.54306149453</c:v>
                </c:pt>
                <c:pt idx="233">
                  <c:v>627.966452326546</c:v>
                </c:pt>
                <c:pt idx="234">
                  <c:v>628.033020449793</c:v>
                </c:pt>
                <c:pt idx="235">
                  <c:v>626.644485795692</c:v>
                </c:pt>
                <c:pt idx="236">
                  <c:v>625.760051434075</c:v>
                </c:pt>
                <c:pt idx="237">
                  <c:v>625.723182290627</c:v>
                </c:pt>
                <c:pt idx="238">
                  <c:v>625.19181808497</c:v>
                </c:pt>
                <c:pt idx="239">
                  <c:v>624.870515204236</c:v>
                </c:pt>
                <c:pt idx="240">
                  <c:v>624.897490255206</c:v>
                </c:pt>
                <c:pt idx="241">
                  <c:v>624.586431537085</c:v>
                </c:pt>
                <c:pt idx="242">
                  <c:v>624.48230557094</c:v>
                </c:pt>
                <c:pt idx="243">
                  <c:v>624.03697891822</c:v>
                </c:pt>
                <c:pt idx="244">
                  <c:v>623.708121625696</c:v>
                </c:pt>
                <c:pt idx="245">
                  <c:v>623.788271450625</c:v>
                </c:pt>
                <c:pt idx="246">
                  <c:v>623.018798364727</c:v>
                </c:pt>
                <c:pt idx="247">
                  <c:v>622.679407684513</c:v>
                </c:pt>
                <c:pt idx="248">
                  <c:v>622.69497880638</c:v>
                </c:pt>
                <c:pt idx="249">
                  <c:v>622.025503207212</c:v>
                </c:pt>
                <c:pt idx="250">
                  <c:v>621.413494984781</c:v>
                </c:pt>
                <c:pt idx="251">
                  <c:v>621.1472431488</c:v>
                </c:pt>
                <c:pt idx="252">
                  <c:v>621.149425891145</c:v>
                </c:pt>
                <c:pt idx="253">
                  <c:v>620.585518478133</c:v>
                </c:pt>
                <c:pt idx="254">
                  <c:v>619.816746106989</c:v>
                </c:pt>
                <c:pt idx="255">
                  <c:v>619.72861288626</c:v>
                </c:pt>
                <c:pt idx="256">
                  <c:v>619.622727591156</c:v>
                </c:pt>
                <c:pt idx="257">
                  <c:v>619.235213013596</c:v>
                </c:pt>
                <c:pt idx="258">
                  <c:v>619.070573062435</c:v>
                </c:pt>
                <c:pt idx="259">
                  <c:v>618.731622333683</c:v>
                </c:pt>
                <c:pt idx="260">
                  <c:v>619.303571761785</c:v>
                </c:pt>
                <c:pt idx="261">
                  <c:v>619.167404699844</c:v>
                </c:pt>
                <c:pt idx="262">
                  <c:v>619.248457300537</c:v>
                </c:pt>
                <c:pt idx="263">
                  <c:v>619.142627901517</c:v>
                </c:pt>
                <c:pt idx="264">
                  <c:v>619.124274672316</c:v>
                </c:pt>
                <c:pt idx="265">
                  <c:v>619.671297566431</c:v>
                </c:pt>
                <c:pt idx="266">
                  <c:v>619.384428377446</c:v>
                </c:pt>
                <c:pt idx="267">
                  <c:v>619.312210659475</c:v>
                </c:pt>
                <c:pt idx="268">
                  <c:v>618.726992785057</c:v>
                </c:pt>
                <c:pt idx="269">
                  <c:v>618.585764250531</c:v>
                </c:pt>
                <c:pt idx="270">
                  <c:v>618.633653656669</c:v>
                </c:pt>
                <c:pt idx="271">
                  <c:v>618.583530530108</c:v>
                </c:pt>
                <c:pt idx="272">
                  <c:v>618.354927321057</c:v>
                </c:pt>
                <c:pt idx="273">
                  <c:v>618.17524646176</c:v>
                </c:pt>
                <c:pt idx="274">
                  <c:v>618.148352309411</c:v>
                </c:pt>
                <c:pt idx="275">
                  <c:v>618.141599983689</c:v>
                </c:pt>
                <c:pt idx="276">
                  <c:v>618.226378722448</c:v>
                </c:pt>
                <c:pt idx="277">
                  <c:v>618.118160498907</c:v>
                </c:pt>
                <c:pt idx="278">
                  <c:v>618.079121439474</c:v>
                </c:pt>
                <c:pt idx="279">
                  <c:v>618.255044532126</c:v>
                </c:pt>
                <c:pt idx="280">
                  <c:v>618.129983642653</c:v>
                </c:pt>
                <c:pt idx="281">
                  <c:v>617.777193938553</c:v>
                </c:pt>
                <c:pt idx="282">
                  <c:v>618.179870365404</c:v>
                </c:pt>
                <c:pt idx="283">
                  <c:v>618.353658198742</c:v>
                </c:pt>
                <c:pt idx="284">
                  <c:v>618.356309266511</c:v>
                </c:pt>
                <c:pt idx="285">
                  <c:v>618.59269718689</c:v>
                </c:pt>
                <c:pt idx="286">
                  <c:v>618.215024202966</c:v>
                </c:pt>
                <c:pt idx="287">
                  <c:v>617.706196763108</c:v>
                </c:pt>
                <c:pt idx="288">
                  <c:v>617.93481194049</c:v>
                </c:pt>
                <c:pt idx="289">
                  <c:v>618.167659716782</c:v>
                </c:pt>
                <c:pt idx="290">
                  <c:v>618.108510007903</c:v>
                </c:pt>
                <c:pt idx="291">
                  <c:v>618.249103346667</c:v>
                </c:pt>
                <c:pt idx="292">
                  <c:v>618.214558101734</c:v>
                </c:pt>
                <c:pt idx="293">
                  <c:v>618.146815789899</c:v>
                </c:pt>
                <c:pt idx="294">
                  <c:v>617.988531502324</c:v>
                </c:pt>
                <c:pt idx="295">
                  <c:v>617.388363970016</c:v>
                </c:pt>
                <c:pt idx="296">
                  <c:v>617.884524385073</c:v>
                </c:pt>
                <c:pt idx="297">
                  <c:v>618.380301857089</c:v>
                </c:pt>
                <c:pt idx="298">
                  <c:v>617.767630453614</c:v>
                </c:pt>
                <c:pt idx="299">
                  <c:v>617.691817448154</c:v>
                </c:pt>
                <c:pt idx="300">
                  <c:v>617.624703202833</c:v>
                </c:pt>
                <c:pt idx="301">
                  <c:v>618.115359738283</c:v>
                </c:pt>
                <c:pt idx="302">
                  <c:v>617.733465376787</c:v>
                </c:pt>
                <c:pt idx="303">
                  <c:v>617.806902019658</c:v>
                </c:pt>
                <c:pt idx="304">
                  <c:v>617.649323007265</c:v>
                </c:pt>
                <c:pt idx="305">
                  <c:v>617.815796063226</c:v>
                </c:pt>
                <c:pt idx="306">
                  <c:v>617.708994781398</c:v>
                </c:pt>
                <c:pt idx="307">
                  <c:v>617.563572540588</c:v>
                </c:pt>
                <c:pt idx="308">
                  <c:v>617.714241452502</c:v>
                </c:pt>
                <c:pt idx="309">
                  <c:v>617.40581972976</c:v>
                </c:pt>
                <c:pt idx="310">
                  <c:v>617.465900035618</c:v>
                </c:pt>
                <c:pt idx="311">
                  <c:v>617.628720671349</c:v>
                </c:pt>
                <c:pt idx="312">
                  <c:v>617.884301906126</c:v>
                </c:pt>
                <c:pt idx="313">
                  <c:v>618.200803285245</c:v>
                </c:pt>
                <c:pt idx="314">
                  <c:v>617.660982992705</c:v>
                </c:pt>
                <c:pt idx="315">
                  <c:v>617.759389639402</c:v>
                </c:pt>
                <c:pt idx="316">
                  <c:v>617.890309057412</c:v>
                </c:pt>
                <c:pt idx="317">
                  <c:v>617.885505728319</c:v>
                </c:pt>
                <c:pt idx="318">
                  <c:v>617.878666534523</c:v>
                </c:pt>
                <c:pt idx="319">
                  <c:v>617.858651316533</c:v>
                </c:pt>
                <c:pt idx="320">
                  <c:v>617.780022102908</c:v>
                </c:pt>
                <c:pt idx="321">
                  <c:v>617.779310192808</c:v>
                </c:pt>
                <c:pt idx="322">
                  <c:v>617.653297883298</c:v>
                </c:pt>
                <c:pt idx="323">
                  <c:v>617.90436345613</c:v>
                </c:pt>
                <c:pt idx="324">
                  <c:v>617.889040933426</c:v>
                </c:pt>
                <c:pt idx="325">
                  <c:v>617.691538805885</c:v>
                </c:pt>
                <c:pt idx="326">
                  <c:v>617.740950732583</c:v>
                </c:pt>
                <c:pt idx="327">
                  <c:v>617.824921865313</c:v>
                </c:pt>
                <c:pt idx="328">
                  <c:v>617.978926463995</c:v>
                </c:pt>
                <c:pt idx="329">
                  <c:v>617.761485976588</c:v>
                </c:pt>
                <c:pt idx="330">
                  <c:v>617.935057779278</c:v>
                </c:pt>
                <c:pt idx="331">
                  <c:v>617.792717858612</c:v>
                </c:pt>
                <c:pt idx="332">
                  <c:v>617.961180416467</c:v>
                </c:pt>
                <c:pt idx="333">
                  <c:v>618.023354524084</c:v>
                </c:pt>
                <c:pt idx="334">
                  <c:v>617.928529181641</c:v>
                </c:pt>
                <c:pt idx="335">
                  <c:v>617.94865110075</c:v>
                </c:pt>
                <c:pt idx="336">
                  <c:v>617.848783853752</c:v>
                </c:pt>
                <c:pt idx="337">
                  <c:v>617.875308545139</c:v>
                </c:pt>
                <c:pt idx="338">
                  <c:v>617.886558097359</c:v>
                </c:pt>
                <c:pt idx="339">
                  <c:v>617.884669905268</c:v>
                </c:pt>
                <c:pt idx="340">
                  <c:v>617.833716248058</c:v>
                </c:pt>
                <c:pt idx="341">
                  <c:v>617.908999244127</c:v>
                </c:pt>
                <c:pt idx="342">
                  <c:v>617.915179819304</c:v>
                </c:pt>
                <c:pt idx="343">
                  <c:v>617.703526153096</c:v>
                </c:pt>
                <c:pt idx="344">
                  <c:v>617.789613616354</c:v>
                </c:pt>
                <c:pt idx="345">
                  <c:v>617.769145869003</c:v>
                </c:pt>
                <c:pt idx="346">
                  <c:v>617.538757410935</c:v>
                </c:pt>
                <c:pt idx="347">
                  <c:v>617.445674900561</c:v>
                </c:pt>
                <c:pt idx="348">
                  <c:v>617.22157969179</c:v>
                </c:pt>
                <c:pt idx="349">
                  <c:v>617.451971059948</c:v>
                </c:pt>
                <c:pt idx="350">
                  <c:v>617.417702480779</c:v>
                </c:pt>
                <c:pt idx="351">
                  <c:v>617.437685722711</c:v>
                </c:pt>
                <c:pt idx="352">
                  <c:v>617.218241101261</c:v>
                </c:pt>
                <c:pt idx="353">
                  <c:v>617.435743686485</c:v>
                </c:pt>
                <c:pt idx="354">
                  <c:v>617.702434358356</c:v>
                </c:pt>
                <c:pt idx="355">
                  <c:v>617.648141211907</c:v>
                </c:pt>
                <c:pt idx="356">
                  <c:v>617.627066202101</c:v>
                </c:pt>
                <c:pt idx="357">
                  <c:v>617.689357078005</c:v>
                </c:pt>
                <c:pt idx="358">
                  <c:v>617.65580744154</c:v>
                </c:pt>
                <c:pt idx="359">
                  <c:v>617.718471602829</c:v>
                </c:pt>
                <c:pt idx="360">
                  <c:v>617.772440766706</c:v>
                </c:pt>
                <c:pt idx="361">
                  <c:v>617.667984811308</c:v>
                </c:pt>
                <c:pt idx="362">
                  <c:v>617.363283174608</c:v>
                </c:pt>
                <c:pt idx="363">
                  <c:v>617.670112297711</c:v>
                </c:pt>
                <c:pt idx="364">
                  <c:v>617.656480685045</c:v>
                </c:pt>
                <c:pt idx="365">
                  <c:v>617.662250090195</c:v>
                </c:pt>
                <c:pt idx="366">
                  <c:v>617.65864836325</c:v>
                </c:pt>
                <c:pt idx="367">
                  <c:v>617.648134386913</c:v>
                </c:pt>
                <c:pt idx="368">
                  <c:v>617.596956555295</c:v>
                </c:pt>
                <c:pt idx="369">
                  <c:v>617.621389370403</c:v>
                </c:pt>
                <c:pt idx="370">
                  <c:v>617.667229750029</c:v>
                </c:pt>
                <c:pt idx="371">
                  <c:v>617.616140816898</c:v>
                </c:pt>
                <c:pt idx="372">
                  <c:v>617.540565769011</c:v>
                </c:pt>
                <c:pt idx="373">
                  <c:v>617.493883790337</c:v>
                </c:pt>
                <c:pt idx="374">
                  <c:v>617.508959576431</c:v>
                </c:pt>
                <c:pt idx="375">
                  <c:v>617.566434832587</c:v>
                </c:pt>
                <c:pt idx="376">
                  <c:v>617.416657365806</c:v>
                </c:pt>
                <c:pt idx="377">
                  <c:v>617.251201193291</c:v>
                </c:pt>
                <c:pt idx="378">
                  <c:v>617.41981047173</c:v>
                </c:pt>
                <c:pt idx="379">
                  <c:v>617.297046952744</c:v>
                </c:pt>
                <c:pt idx="380">
                  <c:v>617.453267783743</c:v>
                </c:pt>
                <c:pt idx="381">
                  <c:v>617.567571264026</c:v>
                </c:pt>
                <c:pt idx="382">
                  <c:v>617.80278310772</c:v>
                </c:pt>
                <c:pt idx="383">
                  <c:v>617.371413106867</c:v>
                </c:pt>
                <c:pt idx="384">
                  <c:v>617.552986280919</c:v>
                </c:pt>
                <c:pt idx="385">
                  <c:v>617.36164804495</c:v>
                </c:pt>
                <c:pt idx="386">
                  <c:v>617.464395502877</c:v>
                </c:pt>
                <c:pt idx="387">
                  <c:v>617.415939244885</c:v>
                </c:pt>
                <c:pt idx="388">
                  <c:v>617.641136899901</c:v>
                </c:pt>
                <c:pt idx="389">
                  <c:v>617.471231816262</c:v>
                </c:pt>
                <c:pt idx="390">
                  <c:v>617.488593865637</c:v>
                </c:pt>
                <c:pt idx="391">
                  <c:v>617.609268764994</c:v>
                </c:pt>
                <c:pt idx="392">
                  <c:v>617.497260452271</c:v>
                </c:pt>
                <c:pt idx="393">
                  <c:v>617.446315007557</c:v>
                </c:pt>
                <c:pt idx="394">
                  <c:v>617.479631209173</c:v>
                </c:pt>
                <c:pt idx="395">
                  <c:v>617.4560550269</c:v>
                </c:pt>
                <c:pt idx="396">
                  <c:v>617.413071841089</c:v>
                </c:pt>
                <c:pt idx="397">
                  <c:v>617.40694750942</c:v>
                </c:pt>
                <c:pt idx="398">
                  <c:v>617.360766374988</c:v>
                </c:pt>
                <c:pt idx="399">
                  <c:v>617.488305438305</c:v>
                </c:pt>
                <c:pt idx="400">
                  <c:v>617.206850541923</c:v>
                </c:pt>
                <c:pt idx="401">
                  <c:v>617.554269167149</c:v>
                </c:pt>
                <c:pt idx="402">
                  <c:v>617.316690963491</c:v>
                </c:pt>
                <c:pt idx="403">
                  <c:v>617.517295348313</c:v>
                </c:pt>
                <c:pt idx="404">
                  <c:v>617.486979890319</c:v>
                </c:pt>
                <c:pt idx="405">
                  <c:v>617.413654543576</c:v>
                </c:pt>
                <c:pt idx="406">
                  <c:v>617.515186959018</c:v>
                </c:pt>
                <c:pt idx="407">
                  <c:v>617.449999036444</c:v>
                </c:pt>
                <c:pt idx="408">
                  <c:v>617.381653947309</c:v>
                </c:pt>
                <c:pt idx="409">
                  <c:v>617.438572439928</c:v>
                </c:pt>
                <c:pt idx="410">
                  <c:v>617.454679761623</c:v>
                </c:pt>
                <c:pt idx="411">
                  <c:v>617.416232982248</c:v>
                </c:pt>
                <c:pt idx="412">
                  <c:v>617.473405782139</c:v>
                </c:pt>
                <c:pt idx="413">
                  <c:v>617.407276796892</c:v>
                </c:pt>
                <c:pt idx="414">
                  <c:v>617.458813206088</c:v>
                </c:pt>
                <c:pt idx="415">
                  <c:v>617.474306215094</c:v>
                </c:pt>
                <c:pt idx="416">
                  <c:v>617.372545098073</c:v>
                </c:pt>
                <c:pt idx="417">
                  <c:v>617.492120643438</c:v>
                </c:pt>
                <c:pt idx="418">
                  <c:v>617.44799440234</c:v>
                </c:pt>
                <c:pt idx="419">
                  <c:v>617.409481155</c:v>
                </c:pt>
                <c:pt idx="420">
                  <c:v>617.423876072601</c:v>
                </c:pt>
                <c:pt idx="421">
                  <c:v>617.566607668942</c:v>
                </c:pt>
                <c:pt idx="422">
                  <c:v>617.387962968714</c:v>
                </c:pt>
                <c:pt idx="423">
                  <c:v>617.389996094411</c:v>
                </c:pt>
                <c:pt idx="424">
                  <c:v>617.420484089321</c:v>
                </c:pt>
                <c:pt idx="425">
                  <c:v>617.378762635712</c:v>
                </c:pt>
                <c:pt idx="426">
                  <c:v>617.39114403996</c:v>
                </c:pt>
                <c:pt idx="427">
                  <c:v>617.309797041811</c:v>
                </c:pt>
                <c:pt idx="428">
                  <c:v>617.449233949219</c:v>
                </c:pt>
                <c:pt idx="429">
                  <c:v>617.48257276485</c:v>
                </c:pt>
                <c:pt idx="430">
                  <c:v>617.38926750475</c:v>
                </c:pt>
                <c:pt idx="431">
                  <c:v>617.519390863831</c:v>
                </c:pt>
                <c:pt idx="432">
                  <c:v>617.377407138857</c:v>
                </c:pt>
                <c:pt idx="433">
                  <c:v>617.348956370227</c:v>
                </c:pt>
                <c:pt idx="434">
                  <c:v>617.382540557573</c:v>
                </c:pt>
                <c:pt idx="435">
                  <c:v>617.35758553264</c:v>
                </c:pt>
                <c:pt idx="436">
                  <c:v>617.411125677851</c:v>
                </c:pt>
                <c:pt idx="437">
                  <c:v>617.315603269175</c:v>
                </c:pt>
                <c:pt idx="438">
                  <c:v>617.315113914523</c:v>
                </c:pt>
                <c:pt idx="439">
                  <c:v>617.298181078341</c:v>
                </c:pt>
                <c:pt idx="440">
                  <c:v>617.355737422487</c:v>
                </c:pt>
                <c:pt idx="441">
                  <c:v>617.401587835807</c:v>
                </c:pt>
                <c:pt idx="442">
                  <c:v>617.346844227661</c:v>
                </c:pt>
                <c:pt idx="443">
                  <c:v>617.431047701898</c:v>
                </c:pt>
                <c:pt idx="444">
                  <c:v>617.277235785775</c:v>
                </c:pt>
                <c:pt idx="445">
                  <c:v>617.389324502031</c:v>
                </c:pt>
                <c:pt idx="446">
                  <c:v>617.310887589641</c:v>
                </c:pt>
                <c:pt idx="447">
                  <c:v>617.374337655042</c:v>
                </c:pt>
                <c:pt idx="448">
                  <c:v>617.424951795391</c:v>
                </c:pt>
                <c:pt idx="449">
                  <c:v>617.41730119275</c:v>
                </c:pt>
                <c:pt idx="450">
                  <c:v>617.4300349841</c:v>
                </c:pt>
                <c:pt idx="451">
                  <c:v>617.412851445677</c:v>
                </c:pt>
                <c:pt idx="452">
                  <c:v>617.443394909452</c:v>
                </c:pt>
                <c:pt idx="453">
                  <c:v>617.417416048486</c:v>
                </c:pt>
                <c:pt idx="454">
                  <c:v>617.410796397972</c:v>
                </c:pt>
                <c:pt idx="455">
                  <c:v>617.381447604009</c:v>
                </c:pt>
                <c:pt idx="456">
                  <c:v>617.450578410646</c:v>
                </c:pt>
                <c:pt idx="457">
                  <c:v>617.410478187721</c:v>
                </c:pt>
                <c:pt idx="458">
                  <c:v>617.473860261185</c:v>
                </c:pt>
                <c:pt idx="459">
                  <c:v>617.41205297607</c:v>
                </c:pt>
                <c:pt idx="460">
                  <c:v>617.41168454173</c:v>
                </c:pt>
                <c:pt idx="461">
                  <c:v>617.404060402795</c:v>
                </c:pt>
                <c:pt idx="462">
                  <c:v>617.396393951845</c:v>
                </c:pt>
                <c:pt idx="463">
                  <c:v>617.414407086901</c:v>
                </c:pt>
                <c:pt idx="464">
                  <c:v>617.374933582212</c:v>
                </c:pt>
                <c:pt idx="465">
                  <c:v>617.368559926149</c:v>
                </c:pt>
                <c:pt idx="466">
                  <c:v>617.392574970522</c:v>
                </c:pt>
                <c:pt idx="467">
                  <c:v>617.375663034694</c:v>
                </c:pt>
                <c:pt idx="468">
                  <c:v>617.399805180559</c:v>
                </c:pt>
                <c:pt idx="469">
                  <c:v>617.351902194342</c:v>
                </c:pt>
                <c:pt idx="470">
                  <c:v>617.370299259178</c:v>
                </c:pt>
                <c:pt idx="471">
                  <c:v>617.319267599744</c:v>
                </c:pt>
                <c:pt idx="472">
                  <c:v>617.359992108348</c:v>
                </c:pt>
                <c:pt idx="473">
                  <c:v>617.377477288692</c:v>
                </c:pt>
                <c:pt idx="474">
                  <c:v>617.346905646805</c:v>
                </c:pt>
                <c:pt idx="475">
                  <c:v>617.387490583756</c:v>
                </c:pt>
                <c:pt idx="476">
                  <c:v>617.396124556104</c:v>
                </c:pt>
                <c:pt idx="477">
                  <c:v>617.372160279112</c:v>
                </c:pt>
                <c:pt idx="478">
                  <c:v>617.341980342176</c:v>
                </c:pt>
                <c:pt idx="479">
                  <c:v>617.333995332743</c:v>
                </c:pt>
                <c:pt idx="480">
                  <c:v>617.369186623493</c:v>
                </c:pt>
                <c:pt idx="481">
                  <c:v>617.358616531645</c:v>
                </c:pt>
                <c:pt idx="482">
                  <c:v>617.381468406827</c:v>
                </c:pt>
                <c:pt idx="483">
                  <c:v>617.361238975764</c:v>
                </c:pt>
                <c:pt idx="484">
                  <c:v>617.364088977029</c:v>
                </c:pt>
                <c:pt idx="485">
                  <c:v>617.347740226424</c:v>
                </c:pt>
                <c:pt idx="486">
                  <c:v>617.349188474354</c:v>
                </c:pt>
                <c:pt idx="487">
                  <c:v>617.325199100618</c:v>
                </c:pt>
                <c:pt idx="488">
                  <c:v>617.357661304382</c:v>
                </c:pt>
                <c:pt idx="489">
                  <c:v>617.480217081154</c:v>
                </c:pt>
                <c:pt idx="490">
                  <c:v>617.32505961041</c:v>
                </c:pt>
                <c:pt idx="491">
                  <c:v>617.337264685352</c:v>
                </c:pt>
                <c:pt idx="492">
                  <c:v>617.378321606265</c:v>
                </c:pt>
                <c:pt idx="493">
                  <c:v>617.279310625598</c:v>
                </c:pt>
                <c:pt idx="494">
                  <c:v>617.35777514479</c:v>
                </c:pt>
                <c:pt idx="495">
                  <c:v>617.355572850555</c:v>
                </c:pt>
                <c:pt idx="496">
                  <c:v>617.348043034317</c:v>
                </c:pt>
                <c:pt idx="497">
                  <c:v>617.338430582992</c:v>
                </c:pt>
                <c:pt idx="498">
                  <c:v>617.354792799962</c:v>
                </c:pt>
                <c:pt idx="499">
                  <c:v>617.353320041599</c:v>
                </c:pt>
                <c:pt idx="500">
                  <c:v>617.359888627993</c:v>
                </c:pt>
                <c:pt idx="501">
                  <c:v>617.351132441124</c:v>
                </c:pt>
                <c:pt idx="502">
                  <c:v>617.337743960931</c:v>
                </c:pt>
                <c:pt idx="503">
                  <c:v>617.362308565711</c:v>
                </c:pt>
                <c:pt idx="504">
                  <c:v>617.348709173359</c:v>
                </c:pt>
                <c:pt idx="505">
                  <c:v>617.352837034486</c:v>
                </c:pt>
                <c:pt idx="506">
                  <c:v>617.354620231904</c:v>
                </c:pt>
                <c:pt idx="507">
                  <c:v>617.352883300981</c:v>
                </c:pt>
                <c:pt idx="508">
                  <c:v>617.355810956496</c:v>
                </c:pt>
                <c:pt idx="509">
                  <c:v>617.351510994068</c:v>
                </c:pt>
                <c:pt idx="510">
                  <c:v>617.347510671374</c:v>
                </c:pt>
                <c:pt idx="511">
                  <c:v>617.359077212984</c:v>
                </c:pt>
                <c:pt idx="512">
                  <c:v>617.410683539008</c:v>
                </c:pt>
                <c:pt idx="513">
                  <c:v>617.421948774637</c:v>
                </c:pt>
                <c:pt idx="514">
                  <c:v>617.375833077541</c:v>
                </c:pt>
                <c:pt idx="515">
                  <c:v>617.369488432039</c:v>
                </c:pt>
                <c:pt idx="516">
                  <c:v>617.378696383571</c:v>
                </c:pt>
                <c:pt idx="517">
                  <c:v>617.355846917356</c:v>
                </c:pt>
                <c:pt idx="518">
                  <c:v>617.400574331451</c:v>
                </c:pt>
                <c:pt idx="519">
                  <c:v>617.372370377526</c:v>
                </c:pt>
                <c:pt idx="520">
                  <c:v>617.335282190307</c:v>
                </c:pt>
                <c:pt idx="521">
                  <c:v>617.376306674114</c:v>
                </c:pt>
                <c:pt idx="522">
                  <c:v>617.36329474397</c:v>
                </c:pt>
                <c:pt idx="523">
                  <c:v>617.377943780981</c:v>
                </c:pt>
                <c:pt idx="524">
                  <c:v>617.388606190096</c:v>
                </c:pt>
                <c:pt idx="525">
                  <c:v>617.378653526752</c:v>
                </c:pt>
                <c:pt idx="526">
                  <c:v>617.358600857889</c:v>
                </c:pt>
                <c:pt idx="527">
                  <c:v>617.384681158615</c:v>
                </c:pt>
                <c:pt idx="528">
                  <c:v>617.366840721538</c:v>
                </c:pt>
                <c:pt idx="529">
                  <c:v>617.381638839585</c:v>
                </c:pt>
                <c:pt idx="530">
                  <c:v>617.372362853964</c:v>
                </c:pt>
                <c:pt idx="531">
                  <c:v>617.382228818802</c:v>
                </c:pt>
                <c:pt idx="532">
                  <c:v>617.39757153564</c:v>
                </c:pt>
                <c:pt idx="533">
                  <c:v>617.376286876605</c:v>
                </c:pt>
                <c:pt idx="534">
                  <c:v>617.382804801249</c:v>
                </c:pt>
                <c:pt idx="535">
                  <c:v>617.379124028216</c:v>
                </c:pt>
                <c:pt idx="536">
                  <c:v>617.368460281745</c:v>
                </c:pt>
                <c:pt idx="537">
                  <c:v>617.376161932397</c:v>
                </c:pt>
                <c:pt idx="538">
                  <c:v>617.375625867997</c:v>
                </c:pt>
                <c:pt idx="539">
                  <c:v>617.374416857446</c:v>
                </c:pt>
                <c:pt idx="540">
                  <c:v>617.376108618711</c:v>
                </c:pt>
                <c:pt idx="541">
                  <c:v>617.384148675425</c:v>
                </c:pt>
                <c:pt idx="542">
                  <c:v>617.392598768585</c:v>
                </c:pt>
                <c:pt idx="543">
                  <c:v>617.363695873115</c:v>
                </c:pt>
                <c:pt idx="544">
                  <c:v>617.372619818998</c:v>
                </c:pt>
                <c:pt idx="545">
                  <c:v>617.38908972309</c:v>
                </c:pt>
                <c:pt idx="546">
                  <c:v>617.37591580573</c:v>
                </c:pt>
                <c:pt idx="547">
                  <c:v>617.390959670196</c:v>
                </c:pt>
                <c:pt idx="548">
                  <c:v>617.374941597613</c:v>
                </c:pt>
                <c:pt idx="549">
                  <c:v>617.373382565083</c:v>
                </c:pt>
                <c:pt idx="550">
                  <c:v>617.35829452245</c:v>
                </c:pt>
                <c:pt idx="551">
                  <c:v>617.363393528612</c:v>
                </c:pt>
                <c:pt idx="552">
                  <c:v>617.363669323601</c:v>
                </c:pt>
                <c:pt idx="553">
                  <c:v>617.362446721317</c:v>
                </c:pt>
                <c:pt idx="554">
                  <c:v>617.364022231106</c:v>
                </c:pt>
                <c:pt idx="555">
                  <c:v>617.357466527826</c:v>
                </c:pt>
                <c:pt idx="556">
                  <c:v>617.356020319531</c:v>
                </c:pt>
                <c:pt idx="557">
                  <c:v>617.355236316983</c:v>
                </c:pt>
                <c:pt idx="558">
                  <c:v>617.346263721038</c:v>
                </c:pt>
                <c:pt idx="559">
                  <c:v>617.35516149711</c:v>
                </c:pt>
                <c:pt idx="560">
                  <c:v>617.353451576511</c:v>
                </c:pt>
                <c:pt idx="561">
                  <c:v>617.353444470802</c:v>
                </c:pt>
                <c:pt idx="562">
                  <c:v>617.351570632415</c:v>
                </c:pt>
                <c:pt idx="563">
                  <c:v>617.351092151411</c:v>
                </c:pt>
                <c:pt idx="564">
                  <c:v>617.351338839907</c:v>
                </c:pt>
                <c:pt idx="565">
                  <c:v>617.349954154789</c:v>
                </c:pt>
                <c:pt idx="566">
                  <c:v>617.349878859601</c:v>
                </c:pt>
                <c:pt idx="567">
                  <c:v>617.349856924412</c:v>
                </c:pt>
                <c:pt idx="568">
                  <c:v>617.357164563471</c:v>
                </c:pt>
                <c:pt idx="569">
                  <c:v>617.359121456759</c:v>
                </c:pt>
                <c:pt idx="570">
                  <c:v>617.357833581563</c:v>
                </c:pt>
                <c:pt idx="571">
                  <c:v>617.358869430332</c:v>
                </c:pt>
                <c:pt idx="572">
                  <c:v>617.358875362531</c:v>
                </c:pt>
                <c:pt idx="573">
                  <c:v>617.355698488442</c:v>
                </c:pt>
                <c:pt idx="574">
                  <c:v>617.352567078799</c:v>
                </c:pt>
                <c:pt idx="575">
                  <c:v>617.35308643842</c:v>
                </c:pt>
                <c:pt idx="576">
                  <c:v>617.344929857879</c:v>
                </c:pt>
                <c:pt idx="577">
                  <c:v>617.349107102296</c:v>
                </c:pt>
                <c:pt idx="578">
                  <c:v>617.358799798625</c:v>
                </c:pt>
                <c:pt idx="579">
                  <c:v>617.354447175403</c:v>
                </c:pt>
                <c:pt idx="580">
                  <c:v>617.36376780818</c:v>
                </c:pt>
                <c:pt idx="581">
                  <c:v>617.356206486201</c:v>
                </c:pt>
                <c:pt idx="582">
                  <c:v>617.357617454738</c:v>
                </c:pt>
                <c:pt idx="583">
                  <c:v>617.358639371032</c:v>
                </c:pt>
                <c:pt idx="584">
                  <c:v>617.36273091214</c:v>
                </c:pt>
                <c:pt idx="585">
                  <c:v>617.357076316619</c:v>
                </c:pt>
                <c:pt idx="586">
                  <c:v>617.355930601215</c:v>
                </c:pt>
                <c:pt idx="587">
                  <c:v>617.351838134021</c:v>
                </c:pt>
                <c:pt idx="588">
                  <c:v>617.346509041894</c:v>
                </c:pt>
                <c:pt idx="589">
                  <c:v>617.347089011678</c:v>
                </c:pt>
                <c:pt idx="590">
                  <c:v>617.346973449682</c:v>
                </c:pt>
                <c:pt idx="591">
                  <c:v>617.345966540338</c:v>
                </c:pt>
                <c:pt idx="592">
                  <c:v>617.34467305622</c:v>
                </c:pt>
                <c:pt idx="593">
                  <c:v>617.3447412835</c:v>
                </c:pt>
                <c:pt idx="594">
                  <c:v>617.345424338221</c:v>
                </c:pt>
                <c:pt idx="595">
                  <c:v>617.344785334328</c:v>
                </c:pt>
                <c:pt idx="596">
                  <c:v>617.343890516714</c:v>
                </c:pt>
                <c:pt idx="597">
                  <c:v>617.34749716846</c:v>
                </c:pt>
                <c:pt idx="598">
                  <c:v>617.338985227426</c:v>
                </c:pt>
                <c:pt idx="599">
                  <c:v>617.343305600163</c:v>
                </c:pt>
                <c:pt idx="600">
                  <c:v>617.344409159312</c:v>
                </c:pt>
                <c:pt idx="601">
                  <c:v>617.346813922758</c:v>
                </c:pt>
                <c:pt idx="602">
                  <c:v>617.340589350843</c:v>
                </c:pt>
                <c:pt idx="603">
                  <c:v>617.349511798867</c:v>
                </c:pt>
                <c:pt idx="604">
                  <c:v>617.348443449703</c:v>
                </c:pt>
                <c:pt idx="605">
                  <c:v>617.349222675052</c:v>
                </c:pt>
                <c:pt idx="606">
                  <c:v>617.353008319674</c:v>
                </c:pt>
                <c:pt idx="607">
                  <c:v>617.356961631745</c:v>
                </c:pt>
                <c:pt idx="608">
                  <c:v>617.349454098355</c:v>
                </c:pt>
                <c:pt idx="609">
                  <c:v>617.346549413004</c:v>
                </c:pt>
                <c:pt idx="610">
                  <c:v>617.34082340713</c:v>
                </c:pt>
                <c:pt idx="611">
                  <c:v>617.353150883099</c:v>
                </c:pt>
                <c:pt idx="612">
                  <c:v>617.34402008207</c:v>
                </c:pt>
                <c:pt idx="613">
                  <c:v>617.346359034673</c:v>
                </c:pt>
                <c:pt idx="614">
                  <c:v>617.349980380886</c:v>
                </c:pt>
                <c:pt idx="615">
                  <c:v>617.348799100095</c:v>
                </c:pt>
                <c:pt idx="616">
                  <c:v>617.357682260575</c:v>
                </c:pt>
                <c:pt idx="617">
                  <c:v>617.347043767418</c:v>
                </c:pt>
                <c:pt idx="618">
                  <c:v>617.352047923913</c:v>
                </c:pt>
                <c:pt idx="619">
                  <c:v>617.349839203086</c:v>
                </c:pt>
                <c:pt idx="620">
                  <c:v>617.348360771803</c:v>
                </c:pt>
                <c:pt idx="621">
                  <c:v>617.348816448021</c:v>
                </c:pt>
                <c:pt idx="622">
                  <c:v>617.352792474923</c:v>
                </c:pt>
                <c:pt idx="623">
                  <c:v>617.352004683911</c:v>
                </c:pt>
                <c:pt idx="624">
                  <c:v>617.354484262552</c:v>
                </c:pt>
                <c:pt idx="625">
                  <c:v>617.351743152202</c:v>
                </c:pt>
                <c:pt idx="626">
                  <c:v>617.355098499603</c:v>
                </c:pt>
                <c:pt idx="627">
                  <c:v>617.351683028769</c:v>
                </c:pt>
                <c:pt idx="628">
                  <c:v>617.347596654141</c:v>
                </c:pt>
                <c:pt idx="629">
                  <c:v>617.350839986959</c:v>
                </c:pt>
                <c:pt idx="630">
                  <c:v>617.345450069295</c:v>
                </c:pt>
                <c:pt idx="631">
                  <c:v>617.35210524784</c:v>
                </c:pt>
                <c:pt idx="632">
                  <c:v>617.3489980987</c:v>
                </c:pt>
                <c:pt idx="633">
                  <c:v>617.355630420532</c:v>
                </c:pt>
                <c:pt idx="634">
                  <c:v>617.350336364074</c:v>
                </c:pt>
                <c:pt idx="635">
                  <c:v>617.347744652771</c:v>
                </c:pt>
                <c:pt idx="636">
                  <c:v>617.350004849294</c:v>
                </c:pt>
                <c:pt idx="637">
                  <c:v>617.35274489955</c:v>
                </c:pt>
                <c:pt idx="638">
                  <c:v>617.354974333565</c:v>
                </c:pt>
                <c:pt idx="639">
                  <c:v>617.355487043728</c:v>
                </c:pt>
                <c:pt idx="640">
                  <c:v>617.354910463545</c:v>
                </c:pt>
                <c:pt idx="641">
                  <c:v>617.352659483092</c:v>
                </c:pt>
                <c:pt idx="642">
                  <c:v>617.353015542391</c:v>
                </c:pt>
                <c:pt idx="643">
                  <c:v>617.353101439636</c:v>
                </c:pt>
                <c:pt idx="644">
                  <c:v>617.352668735481</c:v>
                </c:pt>
                <c:pt idx="645">
                  <c:v>617.350301154907</c:v>
                </c:pt>
                <c:pt idx="646">
                  <c:v>617.355500995972</c:v>
                </c:pt>
                <c:pt idx="647">
                  <c:v>617.354480622839</c:v>
                </c:pt>
                <c:pt idx="648">
                  <c:v>617.353349916428</c:v>
                </c:pt>
                <c:pt idx="649">
                  <c:v>617.354547382265</c:v>
                </c:pt>
                <c:pt idx="650">
                  <c:v>617.352883859692</c:v>
                </c:pt>
                <c:pt idx="651">
                  <c:v>617.350651620403</c:v>
                </c:pt>
                <c:pt idx="652">
                  <c:v>617.350559049762</c:v>
                </c:pt>
                <c:pt idx="653">
                  <c:v>617.352033083914</c:v>
                </c:pt>
                <c:pt idx="654">
                  <c:v>617.352823470872</c:v>
                </c:pt>
                <c:pt idx="655">
                  <c:v>617.350139017686</c:v>
                </c:pt>
                <c:pt idx="656">
                  <c:v>617.353589767676</c:v>
                </c:pt>
                <c:pt idx="657">
                  <c:v>617.350960316499</c:v>
                </c:pt>
                <c:pt idx="658">
                  <c:v>617.351030520473</c:v>
                </c:pt>
                <c:pt idx="659">
                  <c:v>617.349438947649</c:v>
                </c:pt>
                <c:pt idx="660">
                  <c:v>617.350210915544</c:v>
                </c:pt>
                <c:pt idx="661">
                  <c:v>617.346323118656</c:v>
                </c:pt>
                <c:pt idx="662">
                  <c:v>617.350832305804</c:v>
                </c:pt>
                <c:pt idx="663">
                  <c:v>617.354555337796</c:v>
                </c:pt>
                <c:pt idx="664">
                  <c:v>617.349077963582</c:v>
                </c:pt>
                <c:pt idx="665">
                  <c:v>617.348422522507</c:v>
                </c:pt>
                <c:pt idx="666">
                  <c:v>617.352933249485</c:v>
                </c:pt>
                <c:pt idx="667">
                  <c:v>617.35090828251</c:v>
                </c:pt>
                <c:pt idx="668">
                  <c:v>617.3505854637</c:v>
                </c:pt>
                <c:pt idx="669">
                  <c:v>617.347240236366</c:v>
                </c:pt>
                <c:pt idx="670">
                  <c:v>617.350470113243</c:v>
                </c:pt>
                <c:pt idx="671">
                  <c:v>617.356444839221</c:v>
                </c:pt>
                <c:pt idx="672">
                  <c:v>617.350901091092</c:v>
                </c:pt>
                <c:pt idx="673">
                  <c:v>617.351656822311</c:v>
                </c:pt>
                <c:pt idx="674">
                  <c:v>617.351457516951</c:v>
                </c:pt>
                <c:pt idx="675">
                  <c:v>617.350922559213</c:v>
                </c:pt>
                <c:pt idx="676">
                  <c:v>617.350447574581</c:v>
                </c:pt>
                <c:pt idx="677">
                  <c:v>617.348762526676</c:v>
                </c:pt>
                <c:pt idx="678">
                  <c:v>617.348826816828</c:v>
                </c:pt>
                <c:pt idx="679">
                  <c:v>617.352429764113</c:v>
                </c:pt>
                <c:pt idx="680">
                  <c:v>617.352164812478</c:v>
                </c:pt>
                <c:pt idx="681">
                  <c:v>617.349807995284</c:v>
                </c:pt>
                <c:pt idx="682">
                  <c:v>617.350047708893</c:v>
                </c:pt>
                <c:pt idx="683">
                  <c:v>617.347516397754</c:v>
                </c:pt>
                <c:pt idx="684">
                  <c:v>617.348972235793</c:v>
                </c:pt>
                <c:pt idx="685">
                  <c:v>617.346991880704</c:v>
                </c:pt>
                <c:pt idx="686">
                  <c:v>617.350211044035</c:v>
                </c:pt>
                <c:pt idx="687">
                  <c:v>617.349158558492</c:v>
                </c:pt>
                <c:pt idx="688">
                  <c:v>617.348300057944</c:v>
                </c:pt>
                <c:pt idx="689">
                  <c:v>617.347681600185</c:v>
                </c:pt>
                <c:pt idx="690">
                  <c:v>617.347907490159</c:v>
                </c:pt>
                <c:pt idx="691">
                  <c:v>617.348505226057</c:v>
                </c:pt>
                <c:pt idx="692">
                  <c:v>617.348880232805</c:v>
                </c:pt>
                <c:pt idx="693">
                  <c:v>617.348523172009</c:v>
                </c:pt>
                <c:pt idx="694">
                  <c:v>617.34968184061</c:v>
                </c:pt>
                <c:pt idx="695">
                  <c:v>617.347677674621</c:v>
                </c:pt>
                <c:pt idx="696">
                  <c:v>617.347297322328</c:v>
                </c:pt>
                <c:pt idx="697">
                  <c:v>617.34957198476</c:v>
                </c:pt>
                <c:pt idx="698">
                  <c:v>617.346864770781</c:v>
                </c:pt>
                <c:pt idx="699">
                  <c:v>617.348131425087</c:v>
                </c:pt>
                <c:pt idx="700">
                  <c:v>617.349061061655</c:v>
                </c:pt>
                <c:pt idx="701">
                  <c:v>617.347944520047</c:v>
                </c:pt>
                <c:pt idx="702">
                  <c:v>617.347847504125</c:v>
                </c:pt>
                <c:pt idx="703">
                  <c:v>617.347871303093</c:v>
                </c:pt>
                <c:pt idx="704">
                  <c:v>617.347297894513</c:v>
                </c:pt>
                <c:pt idx="705">
                  <c:v>617.345543963607</c:v>
                </c:pt>
                <c:pt idx="706">
                  <c:v>617.346990427824</c:v>
                </c:pt>
                <c:pt idx="707">
                  <c:v>617.347446762211</c:v>
                </c:pt>
                <c:pt idx="708">
                  <c:v>617.346639955239</c:v>
                </c:pt>
                <c:pt idx="709">
                  <c:v>617.347325984455</c:v>
                </c:pt>
                <c:pt idx="710">
                  <c:v>617.347020542284</c:v>
                </c:pt>
                <c:pt idx="711">
                  <c:v>617.346612704498</c:v>
                </c:pt>
                <c:pt idx="712">
                  <c:v>617.347159845416</c:v>
                </c:pt>
                <c:pt idx="713">
                  <c:v>617.347028396356</c:v>
                </c:pt>
                <c:pt idx="714">
                  <c:v>617.346058636322</c:v>
                </c:pt>
                <c:pt idx="715">
                  <c:v>617.346916635604</c:v>
                </c:pt>
                <c:pt idx="716">
                  <c:v>617.347552193458</c:v>
                </c:pt>
                <c:pt idx="717">
                  <c:v>617.34841840346</c:v>
                </c:pt>
                <c:pt idx="718">
                  <c:v>617.34729022764</c:v>
                </c:pt>
                <c:pt idx="719">
                  <c:v>617.347866108099</c:v>
                </c:pt>
                <c:pt idx="720">
                  <c:v>617.348238689761</c:v>
                </c:pt>
                <c:pt idx="721">
                  <c:v>617.347825525563</c:v>
                </c:pt>
                <c:pt idx="722">
                  <c:v>617.348525268126</c:v>
                </c:pt>
                <c:pt idx="723">
                  <c:v>617.348812890126</c:v>
                </c:pt>
                <c:pt idx="724">
                  <c:v>617.352545132701</c:v>
                </c:pt>
                <c:pt idx="725">
                  <c:v>617.349364192552</c:v>
                </c:pt>
                <c:pt idx="726">
                  <c:v>617.348767956174</c:v>
                </c:pt>
                <c:pt idx="727">
                  <c:v>617.347615502971</c:v>
                </c:pt>
                <c:pt idx="728">
                  <c:v>617.350884766842</c:v>
                </c:pt>
                <c:pt idx="729">
                  <c:v>617.348673756424</c:v>
                </c:pt>
                <c:pt idx="730">
                  <c:v>617.346930291719</c:v>
                </c:pt>
                <c:pt idx="731">
                  <c:v>617.348599480524</c:v>
                </c:pt>
                <c:pt idx="732">
                  <c:v>617.348797793495</c:v>
                </c:pt>
                <c:pt idx="733">
                  <c:v>617.348498890925</c:v>
                </c:pt>
                <c:pt idx="734">
                  <c:v>617.348554021871</c:v>
                </c:pt>
                <c:pt idx="735">
                  <c:v>617.348550284785</c:v>
                </c:pt>
                <c:pt idx="736">
                  <c:v>617.348203517291</c:v>
                </c:pt>
                <c:pt idx="737">
                  <c:v>617.349239633888</c:v>
                </c:pt>
                <c:pt idx="738">
                  <c:v>617.349251855993</c:v>
                </c:pt>
                <c:pt idx="739">
                  <c:v>617.347868564846</c:v>
                </c:pt>
                <c:pt idx="740">
                  <c:v>617.349008979484</c:v>
                </c:pt>
                <c:pt idx="741">
                  <c:v>617.349606440419</c:v>
                </c:pt>
                <c:pt idx="742">
                  <c:v>617.349047348604</c:v>
                </c:pt>
                <c:pt idx="743">
                  <c:v>617.348666381085</c:v>
                </c:pt>
                <c:pt idx="744">
                  <c:v>617.348379159584</c:v>
                </c:pt>
                <c:pt idx="745">
                  <c:v>617.348775267691</c:v>
                </c:pt>
                <c:pt idx="746">
                  <c:v>617.348791215518</c:v>
                </c:pt>
                <c:pt idx="747">
                  <c:v>617.348536075663</c:v>
                </c:pt>
                <c:pt idx="748">
                  <c:v>617.347960504313</c:v>
                </c:pt>
                <c:pt idx="749">
                  <c:v>617.348308321221</c:v>
                </c:pt>
                <c:pt idx="750">
                  <c:v>617.347168717684</c:v>
                </c:pt>
                <c:pt idx="751">
                  <c:v>617.349547666337</c:v>
                </c:pt>
                <c:pt idx="752">
                  <c:v>617.348483948183</c:v>
                </c:pt>
                <c:pt idx="753">
                  <c:v>617.348506347748</c:v>
                </c:pt>
                <c:pt idx="754">
                  <c:v>617.348970196631</c:v>
                </c:pt>
                <c:pt idx="755">
                  <c:v>617.348416479603</c:v>
                </c:pt>
                <c:pt idx="756">
                  <c:v>617.347593582959</c:v>
                </c:pt>
                <c:pt idx="757">
                  <c:v>617.34946901741</c:v>
                </c:pt>
                <c:pt idx="758">
                  <c:v>617.349853076158</c:v>
                </c:pt>
                <c:pt idx="759">
                  <c:v>617.349006876552</c:v>
                </c:pt>
                <c:pt idx="760">
                  <c:v>617.349274117816</c:v>
                </c:pt>
                <c:pt idx="761">
                  <c:v>617.349443001724</c:v>
                </c:pt>
                <c:pt idx="762">
                  <c:v>617.349552283492</c:v>
                </c:pt>
                <c:pt idx="763">
                  <c:v>617.350627822492</c:v>
                </c:pt>
                <c:pt idx="764">
                  <c:v>617.349654899677</c:v>
                </c:pt>
                <c:pt idx="765">
                  <c:v>617.34985828824</c:v>
                </c:pt>
                <c:pt idx="766">
                  <c:v>617.349425482727</c:v>
                </c:pt>
                <c:pt idx="767">
                  <c:v>617.349135690692</c:v>
                </c:pt>
                <c:pt idx="768">
                  <c:v>617.349757776627</c:v>
                </c:pt>
                <c:pt idx="769">
                  <c:v>617.350100545221</c:v>
                </c:pt>
                <c:pt idx="770">
                  <c:v>617.349333312815</c:v>
                </c:pt>
                <c:pt idx="771">
                  <c:v>617.349207653174</c:v>
                </c:pt>
                <c:pt idx="772">
                  <c:v>617.349430063392</c:v>
                </c:pt>
                <c:pt idx="773">
                  <c:v>617.349088545441</c:v>
                </c:pt>
                <c:pt idx="774">
                  <c:v>617.349360254362</c:v>
                </c:pt>
                <c:pt idx="775">
                  <c:v>617.348912865758</c:v>
                </c:pt>
                <c:pt idx="776">
                  <c:v>617.349179796852</c:v>
                </c:pt>
                <c:pt idx="777">
                  <c:v>617.349463230951</c:v>
                </c:pt>
                <c:pt idx="778">
                  <c:v>617.349450971525</c:v>
                </c:pt>
                <c:pt idx="779">
                  <c:v>617.349580418054</c:v>
                </c:pt>
                <c:pt idx="780">
                  <c:v>617.34899946329</c:v>
                </c:pt>
                <c:pt idx="781">
                  <c:v>617.34984389391</c:v>
                </c:pt>
                <c:pt idx="782">
                  <c:v>617.349875157552</c:v>
                </c:pt>
                <c:pt idx="783">
                  <c:v>617.350627621644</c:v>
                </c:pt>
                <c:pt idx="784">
                  <c:v>617.350879826221</c:v>
                </c:pt>
                <c:pt idx="785">
                  <c:v>617.348883455666</c:v>
                </c:pt>
                <c:pt idx="786">
                  <c:v>617.351141816663</c:v>
                </c:pt>
                <c:pt idx="787">
                  <c:v>617.349987177227</c:v>
                </c:pt>
                <c:pt idx="788">
                  <c:v>617.350351803291</c:v>
                </c:pt>
                <c:pt idx="789">
                  <c:v>617.349952328913</c:v>
                </c:pt>
                <c:pt idx="790">
                  <c:v>617.349939505766</c:v>
                </c:pt>
                <c:pt idx="791">
                  <c:v>617.349831891224</c:v>
                </c:pt>
                <c:pt idx="792">
                  <c:v>617.350493085568</c:v>
                </c:pt>
                <c:pt idx="793">
                  <c:v>617.349659961524</c:v>
                </c:pt>
                <c:pt idx="794">
                  <c:v>617.350285194872</c:v>
                </c:pt>
                <c:pt idx="795">
                  <c:v>617.349792183916</c:v>
                </c:pt>
                <c:pt idx="796">
                  <c:v>617.349476572717</c:v>
                </c:pt>
                <c:pt idx="797">
                  <c:v>617.349683064639</c:v>
                </c:pt>
                <c:pt idx="798">
                  <c:v>617.349772381098</c:v>
                </c:pt>
                <c:pt idx="799">
                  <c:v>617.349831354709</c:v>
                </c:pt>
                <c:pt idx="800">
                  <c:v>617.349823786371</c:v>
                </c:pt>
                <c:pt idx="801">
                  <c:v>617.349705822302</c:v>
                </c:pt>
                <c:pt idx="802">
                  <c:v>617.350119719767</c:v>
                </c:pt>
                <c:pt idx="803">
                  <c:v>617.349831181506</c:v>
                </c:pt>
                <c:pt idx="804">
                  <c:v>617.349913071507</c:v>
                </c:pt>
                <c:pt idx="805">
                  <c:v>617.349910315672</c:v>
                </c:pt>
                <c:pt idx="806">
                  <c:v>617.349715396491</c:v>
                </c:pt>
                <c:pt idx="807">
                  <c:v>617.349101314457</c:v>
                </c:pt>
                <c:pt idx="808">
                  <c:v>617.350235139472</c:v>
                </c:pt>
                <c:pt idx="809">
                  <c:v>617.349180644502</c:v>
                </c:pt>
                <c:pt idx="810">
                  <c:v>617.35002235986</c:v>
                </c:pt>
                <c:pt idx="811">
                  <c:v>617.349225036627</c:v>
                </c:pt>
                <c:pt idx="812">
                  <c:v>617.34993112967</c:v>
                </c:pt>
                <c:pt idx="813">
                  <c:v>617.347774268878</c:v>
                </c:pt>
                <c:pt idx="814">
                  <c:v>617.347587239129</c:v>
                </c:pt>
                <c:pt idx="815">
                  <c:v>617.348495209888</c:v>
                </c:pt>
                <c:pt idx="816">
                  <c:v>617.347879566144</c:v>
                </c:pt>
                <c:pt idx="817">
                  <c:v>617.348435680528</c:v>
                </c:pt>
                <c:pt idx="818">
                  <c:v>617.347680773629</c:v>
                </c:pt>
                <c:pt idx="819">
                  <c:v>617.347360285613</c:v>
                </c:pt>
                <c:pt idx="820">
                  <c:v>617.347544534562</c:v>
                </c:pt>
                <c:pt idx="821">
                  <c:v>617.34797386931</c:v>
                </c:pt>
                <c:pt idx="822">
                  <c:v>617.347477678143</c:v>
                </c:pt>
                <c:pt idx="823">
                  <c:v>617.346759048905</c:v>
                </c:pt>
                <c:pt idx="824">
                  <c:v>617.347005386653</c:v>
                </c:pt>
                <c:pt idx="825">
                  <c:v>617.347604118294</c:v>
                </c:pt>
                <c:pt idx="826">
                  <c:v>617.347635163085</c:v>
                </c:pt>
                <c:pt idx="827">
                  <c:v>617.347502715476</c:v>
                </c:pt>
                <c:pt idx="828">
                  <c:v>617.347621274707</c:v>
                </c:pt>
                <c:pt idx="829">
                  <c:v>617.347569084559</c:v>
                </c:pt>
                <c:pt idx="830">
                  <c:v>617.347067687904</c:v>
                </c:pt>
                <c:pt idx="831">
                  <c:v>617.347208995014</c:v>
                </c:pt>
                <c:pt idx="832">
                  <c:v>617.348171346854</c:v>
                </c:pt>
                <c:pt idx="833">
                  <c:v>617.347679090424</c:v>
                </c:pt>
                <c:pt idx="834">
                  <c:v>617.347594203715</c:v>
                </c:pt>
                <c:pt idx="835">
                  <c:v>617.347234936589</c:v>
                </c:pt>
                <c:pt idx="836">
                  <c:v>617.347435143142</c:v>
                </c:pt>
                <c:pt idx="837">
                  <c:v>617.347194424128</c:v>
                </c:pt>
                <c:pt idx="838">
                  <c:v>617.347355472267</c:v>
                </c:pt>
                <c:pt idx="839">
                  <c:v>617.34781305969</c:v>
                </c:pt>
                <c:pt idx="840">
                  <c:v>617.34744496436</c:v>
                </c:pt>
                <c:pt idx="841">
                  <c:v>617.347725213746</c:v>
                </c:pt>
                <c:pt idx="842">
                  <c:v>617.347711737984</c:v>
                </c:pt>
                <c:pt idx="843">
                  <c:v>617.347816371417</c:v>
                </c:pt>
                <c:pt idx="844">
                  <c:v>617.34776039445</c:v>
                </c:pt>
                <c:pt idx="845">
                  <c:v>617.347532859318</c:v>
                </c:pt>
                <c:pt idx="846">
                  <c:v>617.347311421717</c:v>
                </c:pt>
                <c:pt idx="847">
                  <c:v>617.347258996611</c:v>
                </c:pt>
                <c:pt idx="848">
                  <c:v>617.346753616912</c:v>
                </c:pt>
                <c:pt idx="849">
                  <c:v>617.347596116089</c:v>
                </c:pt>
                <c:pt idx="850">
                  <c:v>617.34742600492</c:v>
                </c:pt>
                <c:pt idx="851">
                  <c:v>617.347598412694</c:v>
                </c:pt>
                <c:pt idx="852">
                  <c:v>617.347786540288</c:v>
                </c:pt>
                <c:pt idx="853">
                  <c:v>617.347352384858</c:v>
                </c:pt>
                <c:pt idx="854">
                  <c:v>617.347287409865</c:v>
                </c:pt>
                <c:pt idx="855">
                  <c:v>617.347390321865</c:v>
                </c:pt>
                <c:pt idx="856">
                  <c:v>617.347430397903</c:v>
                </c:pt>
                <c:pt idx="857">
                  <c:v>617.347414609757</c:v>
                </c:pt>
                <c:pt idx="858">
                  <c:v>617.347338833453</c:v>
                </c:pt>
                <c:pt idx="859">
                  <c:v>617.347783681795</c:v>
                </c:pt>
                <c:pt idx="860">
                  <c:v>617.348011612409</c:v>
                </c:pt>
                <c:pt idx="861">
                  <c:v>617.348534956696</c:v>
                </c:pt>
                <c:pt idx="862">
                  <c:v>617.348155633091</c:v>
                </c:pt>
                <c:pt idx="863">
                  <c:v>617.348339127789</c:v>
                </c:pt>
                <c:pt idx="864">
                  <c:v>617.348299239221</c:v>
                </c:pt>
                <c:pt idx="865">
                  <c:v>617.348230304365</c:v>
                </c:pt>
                <c:pt idx="866">
                  <c:v>617.348351593277</c:v>
                </c:pt>
                <c:pt idx="867">
                  <c:v>617.348490130738</c:v>
                </c:pt>
                <c:pt idx="868">
                  <c:v>617.348240234234</c:v>
                </c:pt>
                <c:pt idx="869">
                  <c:v>617.348502860467</c:v>
                </c:pt>
                <c:pt idx="870">
                  <c:v>617.348110046255</c:v>
                </c:pt>
                <c:pt idx="871">
                  <c:v>617.348150207387</c:v>
                </c:pt>
                <c:pt idx="872">
                  <c:v>617.348263824627</c:v>
                </c:pt>
                <c:pt idx="873">
                  <c:v>617.348255006414</c:v>
                </c:pt>
                <c:pt idx="874">
                  <c:v>617.348465101414</c:v>
                </c:pt>
                <c:pt idx="875">
                  <c:v>617.348125918946</c:v>
                </c:pt>
                <c:pt idx="876">
                  <c:v>617.348601224038</c:v>
                </c:pt>
                <c:pt idx="877">
                  <c:v>617.347663157646</c:v>
                </c:pt>
                <c:pt idx="878">
                  <c:v>617.348128842098</c:v>
                </c:pt>
                <c:pt idx="879">
                  <c:v>617.347946929797</c:v>
                </c:pt>
                <c:pt idx="880">
                  <c:v>617.34824269334</c:v>
                </c:pt>
                <c:pt idx="881">
                  <c:v>617.348338696952</c:v>
                </c:pt>
                <c:pt idx="882">
                  <c:v>617.348318188632</c:v>
                </c:pt>
                <c:pt idx="883">
                  <c:v>617.348822382208</c:v>
                </c:pt>
                <c:pt idx="884">
                  <c:v>617.348416023096</c:v>
                </c:pt>
                <c:pt idx="885">
                  <c:v>617.348528082996</c:v>
                </c:pt>
                <c:pt idx="886">
                  <c:v>617.348382277798</c:v>
                </c:pt>
                <c:pt idx="887">
                  <c:v>617.348219268888</c:v>
                </c:pt>
                <c:pt idx="888">
                  <c:v>617.347937789731</c:v>
                </c:pt>
                <c:pt idx="889">
                  <c:v>617.348414162155</c:v>
                </c:pt>
                <c:pt idx="890">
                  <c:v>617.348064942606</c:v>
                </c:pt>
                <c:pt idx="891">
                  <c:v>617.348206681757</c:v>
                </c:pt>
                <c:pt idx="892">
                  <c:v>617.348256116474</c:v>
                </c:pt>
                <c:pt idx="893">
                  <c:v>617.348599621883</c:v>
                </c:pt>
                <c:pt idx="894">
                  <c:v>617.348811117589</c:v>
                </c:pt>
                <c:pt idx="895">
                  <c:v>617.348171906127</c:v>
                </c:pt>
                <c:pt idx="896">
                  <c:v>617.348603861207</c:v>
                </c:pt>
                <c:pt idx="897">
                  <c:v>617.347933624528</c:v>
                </c:pt>
                <c:pt idx="898">
                  <c:v>617.348131503437</c:v>
                </c:pt>
                <c:pt idx="899">
                  <c:v>617.347906890882</c:v>
                </c:pt>
                <c:pt idx="900">
                  <c:v>617.347845712341</c:v>
                </c:pt>
                <c:pt idx="901">
                  <c:v>617.348055335238</c:v>
                </c:pt>
                <c:pt idx="902">
                  <c:v>617.347810735623</c:v>
                </c:pt>
                <c:pt idx="903">
                  <c:v>617.347889313514</c:v>
                </c:pt>
                <c:pt idx="904">
                  <c:v>617.347877036304</c:v>
                </c:pt>
                <c:pt idx="905">
                  <c:v>617.347615424977</c:v>
                </c:pt>
                <c:pt idx="906">
                  <c:v>617.347764812356</c:v>
                </c:pt>
                <c:pt idx="907">
                  <c:v>617.348049261378</c:v>
                </c:pt>
                <c:pt idx="908">
                  <c:v>617.348074877453</c:v>
                </c:pt>
                <c:pt idx="909">
                  <c:v>617.347376797824</c:v>
                </c:pt>
                <c:pt idx="910">
                  <c:v>617.347891396032</c:v>
                </c:pt>
                <c:pt idx="911">
                  <c:v>617.348138189426</c:v>
                </c:pt>
                <c:pt idx="912">
                  <c:v>617.348371445197</c:v>
                </c:pt>
                <c:pt idx="913">
                  <c:v>617.348222805457</c:v>
                </c:pt>
                <c:pt idx="914">
                  <c:v>617.348132107316</c:v>
                </c:pt>
                <c:pt idx="915">
                  <c:v>617.348283252083</c:v>
                </c:pt>
                <c:pt idx="916">
                  <c:v>617.348061870724</c:v>
                </c:pt>
                <c:pt idx="917">
                  <c:v>617.348078747062</c:v>
                </c:pt>
                <c:pt idx="918">
                  <c:v>617.348191164179</c:v>
                </c:pt>
                <c:pt idx="919">
                  <c:v>617.347915315029</c:v>
                </c:pt>
                <c:pt idx="920">
                  <c:v>617.34841630822</c:v>
                </c:pt>
                <c:pt idx="921">
                  <c:v>617.347817295921</c:v>
                </c:pt>
                <c:pt idx="922">
                  <c:v>617.348380776996</c:v>
                </c:pt>
                <c:pt idx="923">
                  <c:v>617.347658033626</c:v>
                </c:pt>
                <c:pt idx="924">
                  <c:v>617.348318448787</c:v>
                </c:pt>
                <c:pt idx="925">
                  <c:v>617.348450247569</c:v>
                </c:pt>
                <c:pt idx="926">
                  <c:v>617.348127572962</c:v>
                </c:pt>
                <c:pt idx="927">
                  <c:v>617.348199397198</c:v>
                </c:pt>
                <c:pt idx="928">
                  <c:v>617.348264206933</c:v>
                </c:pt>
                <c:pt idx="929">
                  <c:v>617.348124639332</c:v>
                </c:pt>
                <c:pt idx="930">
                  <c:v>617.348002698621</c:v>
                </c:pt>
                <c:pt idx="931">
                  <c:v>617.348057849743</c:v>
                </c:pt>
                <c:pt idx="932">
                  <c:v>617.348418210757</c:v>
                </c:pt>
                <c:pt idx="933">
                  <c:v>617.348434813389</c:v>
                </c:pt>
                <c:pt idx="934">
                  <c:v>617.34832920545</c:v>
                </c:pt>
                <c:pt idx="935">
                  <c:v>617.348415787753</c:v>
                </c:pt>
                <c:pt idx="936">
                  <c:v>617.348608976339</c:v>
                </c:pt>
                <c:pt idx="937">
                  <c:v>617.348218571337</c:v>
                </c:pt>
                <c:pt idx="938">
                  <c:v>617.348354144546</c:v>
                </c:pt>
                <c:pt idx="939">
                  <c:v>617.348332263958</c:v>
                </c:pt>
                <c:pt idx="940">
                  <c:v>617.348387061669</c:v>
                </c:pt>
                <c:pt idx="941">
                  <c:v>617.348339617897</c:v>
                </c:pt>
                <c:pt idx="942">
                  <c:v>617.348399741792</c:v>
                </c:pt>
                <c:pt idx="943">
                  <c:v>617.34840035461</c:v>
                </c:pt>
                <c:pt idx="944">
                  <c:v>617.348440308678</c:v>
                </c:pt>
                <c:pt idx="945">
                  <c:v>617.348314630128</c:v>
                </c:pt>
                <c:pt idx="946">
                  <c:v>617.348322180938</c:v>
                </c:pt>
                <c:pt idx="947">
                  <c:v>617.3482604563</c:v>
                </c:pt>
                <c:pt idx="948">
                  <c:v>617.348180021415</c:v>
                </c:pt>
                <c:pt idx="949">
                  <c:v>617.347919342282</c:v>
                </c:pt>
                <c:pt idx="950">
                  <c:v>617.348011010761</c:v>
                </c:pt>
                <c:pt idx="951">
                  <c:v>617.347990365209</c:v>
                </c:pt>
                <c:pt idx="952">
                  <c:v>617.347899264181</c:v>
                </c:pt>
                <c:pt idx="953">
                  <c:v>617.348026558279</c:v>
                </c:pt>
                <c:pt idx="954">
                  <c:v>617.347956734901</c:v>
                </c:pt>
                <c:pt idx="955">
                  <c:v>617.348086748841</c:v>
                </c:pt>
                <c:pt idx="956">
                  <c:v>617.348041637353</c:v>
                </c:pt>
                <c:pt idx="957">
                  <c:v>617.347767753056</c:v>
                </c:pt>
                <c:pt idx="958">
                  <c:v>617.348132242115</c:v>
                </c:pt>
                <c:pt idx="959">
                  <c:v>617.347911207403</c:v>
                </c:pt>
                <c:pt idx="960">
                  <c:v>617.348213683932</c:v>
                </c:pt>
                <c:pt idx="961">
                  <c:v>617.347895487724</c:v>
                </c:pt>
                <c:pt idx="962">
                  <c:v>617.347786761411</c:v>
                </c:pt>
                <c:pt idx="963">
                  <c:v>617.348025902934</c:v>
                </c:pt>
                <c:pt idx="964">
                  <c:v>617.347870595918</c:v>
                </c:pt>
                <c:pt idx="965">
                  <c:v>617.347855510062</c:v>
                </c:pt>
                <c:pt idx="966">
                  <c:v>617.34784935651</c:v>
                </c:pt>
                <c:pt idx="967">
                  <c:v>617.347962058795</c:v>
                </c:pt>
                <c:pt idx="968">
                  <c:v>617.347903338872</c:v>
                </c:pt>
                <c:pt idx="969">
                  <c:v>617.34805648214</c:v>
                </c:pt>
                <c:pt idx="970">
                  <c:v>617.348008379163</c:v>
                </c:pt>
                <c:pt idx="971">
                  <c:v>617.347789689742</c:v>
                </c:pt>
                <c:pt idx="972">
                  <c:v>617.347900000577</c:v>
                </c:pt>
                <c:pt idx="973">
                  <c:v>617.347869580916</c:v>
                </c:pt>
                <c:pt idx="974">
                  <c:v>617.347960251517</c:v>
                </c:pt>
                <c:pt idx="975">
                  <c:v>617.347923802504</c:v>
                </c:pt>
                <c:pt idx="976">
                  <c:v>617.347801588503</c:v>
                </c:pt>
                <c:pt idx="977">
                  <c:v>617.347887328078</c:v>
                </c:pt>
                <c:pt idx="978">
                  <c:v>617.348025614653</c:v>
                </c:pt>
                <c:pt idx="979">
                  <c:v>617.348142289853</c:v>
                </c:pt>
                <c:pt idx="980">
                  <c:v>617.348043686578</c:v>
                </c:pt>
                <c:pt idx="981">
                  <c:v>617.348307749816</c:v>
                </c:pt>
                <c:pt idx="982">
                  <c:v>617.348005770096</c:v>
                </c:pt>
                <c:pt idx="983">
                  <c:v>617.348024946126</c:v>
                </c:pt>
                <c:pt idx="984">
                  <c:v>617.348087468429</c:v>
                </c:pt>
                <c:pt idx="985">
                  <c:v>617.347928163754</c:v>
                </c:pt>
                <c:pt idx="986">
                  <c:v>617.34799811162</c:v>
                </c:pt>
                <c:pt idx="987">
                  <c:v>617.348099383413</c:v>
                </c:pt>
                <c:pt idx="988">
                  <c:v>617.348104652194</c:v>
                </c:pt>
                <c:pt idx="989">
                  <c:v>617.348148179412</c:v>
                </c:pt>
                <c:pt idx="990">
                  <c:v>617.347982347272</c:v>
                </c:pt>
                <c:pt idx="991">
                  <c:v>617.34792956504</c:v>
                </c:pt>
                <c:pt idx="992">
                  <c:v>617.348036572727</c:v>
                </c:pt>
                <c:pt idx="993">
                  <c:v>617.348020559374</c:v>
                </c:pt>
                <c:pt idx="994">
                  <c:v>617.348181238791</c:v>
                </c:pt>
                <c:pt idx="995">
                  <c:v>617.348204254697</c:v>
                </c:pt>
                <c:pt idx="996">
                  <c:v>617.348196183641</c:v>
                </c:pt>
                <c:pt idx="997">
                  <c:v>617.348233015788</c:v>
                </c:pt>
                <c:pt idx="998">
                  <c:v>617.348246600243</c:v>
                </c:pt>
                <c:pt idx="999">
                  <c:v>617.348216161077</c:v>
                </c:pt>
                <c:pt idx="1000">
                  <c:v>617.348251816314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189.035499124967</c:v>
                </c:pt>
                <c:pt idx="1">
                  <c:v>1890.35499124967</c:v>
                </c:pt>
                <c:pt idx="2">
                  <c:v>1784.47978619917</c:v>
                </c:pt>
                <c:pt idx="3">
                  <c:v>1707.02126479113</c:v>
                </c:pt>
                <c:pt idx="4">
                  <c:v>1685.29927309732</c:v>
                </c:pt>
                <c:pt idx="5">
                  <c:v>1648.26619820942</c:v>
                </c:pt>
                <c:pt idx="6">
                  <c:v>1628.76909772795</c:v>
                </c:pt>
                <c:pt idx="7">
                  <c:v>1592.89156632726</c:v>
                </c:pt>
                <c:pt idx="8">
                  <c:v>1573.93908065173</c:v>
                </c:pt>
                <c:pt idx="9">
                  <c:v>1538.04899985393</c:v>
                </c:pt>
                <c:pt idx="10">
                  <c:v>1519.16639637465</c:v>
                </c:pt>
                <c:pt idx="11">
                  <c:v>1482.91226607209</c:v>
                </c:pt>
                <c:pt idx="12">
                  <c:v>1463.91531796029</c:v>
                </c:pt>
                <c:pt idx="13">
                  <c:v>1427.16388060034</c:v>
                </c:pt>
                <c:pt idx="14">
                  <c:v>1407.96833812741</c:v>
                </c:pt>
                <c:pt idx="15">
                  <c:v>1370.66378173899</c:v>
                </c:pt>
                <c:pt idx="16">
                  <c:v>1351.22677977084</c:v>
                </c:pt>
                <c:pt idx="17">
                  <c:v>1313.34472480454</c:v>
                </c:pt>
                <c:pt idx="18">
                  <c:v>1293.64233330186</c:v>
                </c:pt>
                <c:pt idx="19">
                  <c:v>1255.17159252805</c:v>
                </c:pt>
                <c:pt idx="20">
                  <c:v>1235.18887116451</c:v>
                </c:pt>
                <c:pt idx="21">
                  <c:v>1196.12320544608</c:v>
                </c:pt>
                <c:pt idx="22">
                  <c:v>1175.84929694809</c:v>
                </c:pt>
                <c:pt idx="23">
                  <c:v>1136.18328514006</c:v>
                </c:pt>
                <c:pt idx="24">
                  <c:v>1115.60876326097</c:v>
                </c:pt>
                <c:pt idx="25">
                  <c:v>1075.33551915809</c:v>
                </c:pt>
                <c:pt idx="26">
                  <c:v>1053.8347557974</c:v>
                </c:pt>
                <c:pt idx="27">
                  <c:v>1011.70683157561</c:v>
                </c:pt>
                <c:pt idx="28">
                  <c:v>989.234043170295</c:v>
                </c:pt>
                <c:pt idx="29">
                  <c:v>945.177495624836</c:v>
                </c:pt>
                <c:pt idx="30">
                  <c:v>858.830075027859</c:v>
                </c:pt>
                <c:pt idx="31">
                  <c:v>812.766235079629</c:v>
                </c:pt>
                <c:pt idx="32">
                  <c:v>774.647399651062</c:v>
                </c:pt>
                <c:pt idx="33">
                  <c:v>767.471178801525</c:v>
                </c:pt>
                <c:pt idx="34">
                  <c:v>767.168651771145</c:v>
                </c:pt>
                <c:pt idx="35">
                  <c:v>749.31212215565</c:v>
                </c:pt>
                <c:pt idx="36">
                  <c:v>748.874762135014</c:v>
                </c:pt>
                <c:pt idx="37">
                  <c:v>732.660827484463</c:v>
                </c:pt>
                <c:pt idx="38">
                  <c:v>732.130211723178</c:v>
                </c:pt>
                <c:pt idx="39">
                  <c:v>716.541640471604</c:v>
                </c:pt>
                <c:pt idx="40">
                  <c:v>715.938010751583</c:v>
                </c:pt>
                <c:pt idx="41">
                  <c:v>700.575179163723</c:v>
                </c:pt>
                <c:pt idx="42">
                  <c:v>699.909148937334</c:v>
                </c:pt>
                <c:pt idx="43">
                  <c:v>684.599003208755</c:v>
                </c:pt>
                <c:pt idx="44">
                  <c:v>683.885946144202</c:v>
                </c:pt>
                <c:pt idx="45">
                  <c:v>668.600860116437</c:v>
                </c:pt>
                <c:pt idx="46">
                  <c:v>667.84957773924</c:v>
                </c:pt>
                <c:pt idx="47">
                  <c:v>652.557461331446</c:v>
                </c:pt>
                <c:pt idx="48">
                  <c:v>651.772368494023</c:v>
                </c:pt>
                <c:pt idx="49">
                  <c:v>636.469316368631</c:v>
                </c:pt>
                <c:pt idx="50">
                  <c:v>635.660119511823</c:v>
                </c:pt>
                <c:pt idx="51">
                  <c:v>620.413715357054</c:v>
                </c:pt>
                <c:pt idx="52">
                  <c:v>619.587038439705</c:v>
                </c:pt>
                <c:pt idx="53">
                  <c:v>604.453995256249</c:v>
                </c:pt>
                <c:pt idx="54">
                  <c:v>603.552051760906</c:v>
                </c:pt>
                <c:pt idx="55">
                  <c:v>588.658619785049</c:v>
                </c:pt>
                <c:pt idx="56">
                  <c:v>587.728098949886</c:v>
                </c:pt>
                <c:pt idx="57">
                  <c:v>573.372761685891</c:v>
                </c:pt>
                <c:pt idx="58">
                  <c:v>570.132958537061</c:v>
                </c:pt>
                <c:pt idx="59">
                  <c:v>537.95356502169</c:v>
                </c:pt>
                <c:pt idx="60">
                  <c:v>518.07638797058</c:v>
                </c:pt>
                <c:pt idx="61">
                  <c:v>502.413019702983</c:v>
                </c:pt>
                <c:pt idx="62">
                  <c:v>487.314431412577</c:v>
                </c:pt>
                <c:pt idx="63">
                  <c:v>484.266341943899</c:v>
                </c:pt>
                <c:pt idx="64">
                  <c:v>484.17472257183</c:v>
                </c:pt>
                <c:pt idx="65">
                  <c:v>477.668257842528</c:v>
                </c:pt>
                <c:pt idx="66">
                  <c:v>477.693171640098</c:v>
                </c:pt>
                <c:pt idx="67">
                  <c:v>470.703455176564</c:v>
                </c:pt>
                <c:pt idx="68">
                  <c:v>470.788103730629</c:v>
                </c:pt>
                <c:pt idx="69">
                  <c:v>463.157468971</c:v>
                </c:pt>
                <c:pt idx="70">
                  <c:v>463.27397968943</c:v>
                </c:pt>
                <c:pt idx="71">
                  <c:v>455.061193975876</c:v>
                </c:pt>
                <c:pt idx="72">
                  <c:v>455.188985445529</c:v>
                </c:pt>
                <c:pt idx="73">
                  <c:v>446.514525442919</c:v>
                </c:pt>
                <c:pt idx="74">
                  <c:v>442.738269937875</c:v>
                </c:pt>
                <c:pt idx="75">
                  <c:v>442.864198287695</c:v>
                </c:pt>
                <c:pt idx="76">
                  <c:v>434.925399767012</c:v>
                </c:pt>
                <c:pt idx="77">
                  <c:v>435.018219683849</c:v>
                </c:pt>
                <c:pt idx="78">
                  <c:v>425.964145718958</c:v>
                </c:pt>
                <c:pt idx="79">
                  <c:v>416.970331378883</c:v>
                </c:pt>
                <c:pt idx="80">
                  <c:v>413.205948655269</c:v>
                </c:pt>
                <c:pt idx="81">
                  <c:v>413.255321383089</c:v>
                </c:pt>
                <c:pt idx="82">
                  <c:v>405.321532805212</c:v>
                </c:pt>
                <c:pt idx="83">
                  <c:v>396.823844232916</c:v>
                </c:pt>
                <c:pt idx="84">
                  <c:v>393.305865419485</c:v>
                </c:pt>
                <c:pt idx="85">
                  <c:v>393.259344983761</c:v>
                </c:pt>
                <c:pt idx="86">
                  <c:v>386.156212256499</c:v>
                </c:pt>
                <c:pt idx="87">
                  <c:v>378.570073322132</c:v>
                </c:pt>
                <c:pt idx="88">
                  <c:v>366.546159652122</c:v>
                </c:pt>
                <c:pt idx="89">
                  <c:v>357.631438472545</c:v>
                </c:pt>
                <c:pt idx="90">
                  <c:v>349.254479411674</c:v>
                </c:pt>
                <c:pt idx="91">
                  <c:v>342.446440997179</c:v>
                </c:pt>
                <c:pt idx="92">
                  <c:v>338.102249020864</c:v>
                </c:pt>
                <c:pt idx="93">
                  <c:v>338.632285825481</c:v>
                </c:pt>
                <c:pt idx="94">
                  <c:v>336.12732141154</c:v>
                </c:pt>
                <c:pt idx="95">
                  <c:v>336.74443097739</c:v>
                </c:pt>
                <c:pt idx="96">
                  <c:v>331.905812301805</c:v>
                </c:pt>
                <c:pt idx="97">
                  <c:v>332.559727232551</c:v>
                </c:pt>
                <c:pt idx="98">
                  <c:v>327.458497309917</c:v>
                </c:pt>
                <c:pt idx="99">
                  <c:v>322.799391428927</c:v>
                </c:pt>
                <c:pt idx="100">
                  <c:v>322.098728899421</c:v>
                </c:pt>
                <c:pt idx="101">
                  <c:v>322.731084820387</c:v>
                </c:pt>
                <c:pt idx="102">
                  <c:v>316.868618849182</c:v>
                </c:pt>
                <c:pt idx="103">
                  <c:v>311.589025995967</c:v>
                </c:pt>
                <c:pt idx="104">
                  <c:v>309.994587168522</c:v>
                </c:pt>
                <c:pt idx="105">
                  <c:v>310.593390185322</c:v>
                </c:pt>
                <c:pt idx="106">
                  <c:v>304.862167982636</c:v>
                </c:pt>
                <c:pt idx="107">
                  <c:v>303.502511952875</c:v>
                </c:pt>
                <c:pt idx="108">
                  <c:v>303.195313675282</c:v>
                </c:pt>
                <c:pt idx="109">
                  <c:v>296.26931457354</c:v>
                </c:pt>
                <c:pt idx="110">
                  <c:v>293.696463704895</c:v>
                </c:pt>
                <c:pt idx="111">
                  <c:v>294.242678559699</c:v>
                </c:pt>
                <c:pt idx="112">
                  <c:v>291.912254445242</c:v>
                </c:pt>
                <c:pt idx="113">
                  <c:v>291.663694662361</c:v>
                </c:pt>
                <c:pt idx="114">
                  <c:v>285.661978215208</c:v>
                </c:pt>
                <c:pt idx="115">
                  <c:v>282.398219652001</c:v>
                </c:pt>
                <c:pt idx="116">
                  <c:v>282.841706908301</c:v>
                </c:pt>
                <c:pt idx="117">
                  <c:v>278.422068931082</c:v>
                </c:pt>
                <c:pt idx="118">
                  <c:v>272.122885926193</c:v>
                </c:pt>
                <c:pt idx="119">
                  <c:v>267.154442287633</c:v>
                </c:pt>
                <c:pt idx="120">
                  <c:v>262.512261404784</c:v>
                </c:pt>
                <c:pt idx="121">
                  <c:v>257.316426204113</c:v>
                </c:pt>
                <c:pt idx="122">
                  <c:v>253.964092709902</c:v>
                </c:pt>
                <c:pt idx="123">
                  <c:v>252.063896209124</c:v>
                </c:pt>
                <c:pt idx="124">
                  <c:v>252.08939021665</c:v>
                </c:pt>
                <c:pt idx="125">
                  <c:v>250.551279109681</c:v>
                </c:pt>
                <c:pt idx="126">
                  <c:v>250.515987798779</c:v>
                </c:pt>
                <c:pt idx="127">
                  <c:v>247.734666279287</c:v>
                </c:pt>
                <c:pt idx="128">
                  <c:v>246.865005221929</c:v>
                </c:pt>
                <c:pt idx="129">
                  <c:v>246.92164192673</c:v>
                </c:pt>
                <c:pt idx="130">
                  <c:v>243.248880090579</c:v>
                </c:pt>
                <c:pt idx="131">
                  <c:v>241.539988897341</c:v>
                </c:pt>
                <c:pt idx="132">
                  <c:v>241.497367064851</c:v>
                </c:pt>
                <c:pt idx="133">
                  <c:v>238.059234981351</c:v>
                </c:pt>
                <c:pt idx="134">
                  <c:v>234.734090394608</c:v>
                </c:pt>
                <c:pt idx="135">
                  <c:v>233.908218257058</c:v>
                </c:pt>
                <c:pt idx="136">
                  <c:v>233.943360923564</c:v>
                </c:pt>
                <c:pt idx="137">
                  <c:v>230.625301510554</c:v>
                </c:pt>
                <c:pt idx="138">
                  <c:v>226.693001083474</c:v>
                </c:pt>
                <c:pt idx="139">
                  <c:v>225.302716949939</c:v>
                </c:pt>
                <c:pt idx="140">
                  <c:v>225.302006195427</c:v>
                </c:pt>
                <c:pt idx="141">
                  <c:v>223.875891663521</c:v>
                </c:pt>
                <c:pt idx="142">
                  <c:v>223.903407502692</c:v>
                </c:pt>
                <c:pt idx="143">
                  <c:v>220.283936857484</c:v>
                </c:pt>
                <c:pt idx="144">
                  <c:v>218.42791677775</c:v>
                </c:pt>
                <c:pt idx="145">
                  <c:v>218.509998969231</c:v>
                </c:pt>
                <c:pt idx="146">
                  <c:v>216.239704024569</c:v>
                </c:pt>
                <c:pt idx="147">
                  <c:v>212.64369389768</c:v>
                </c:pt>
                <c:pt idx="148">
                  <c:v>209.709715251706</c:v>
                </c:pt>
                <c:pt idx="149">
                  <c:v>206.709515112096</c:v>
                </c:pt>
                <c:pt idx="150">
                  <c:v>203.561492022222</c:v>
                </c:pt>
                <c:pt idx="151">
                  <c:v>201.417381660521</c:v>
                </c:pt>
                <c:pt idx="152">
                  <c:v>200.284810749217</c:v>
                </c:pt>
                <c:pt idx="153">
                  <c:v>200.317775064926</c:v>
                </c:pt>
                <c:pt idx="154">
                  <c:v>199.231895008059</c:v>
                </c:pt>
                <c:pt idx="155">
                  <c:v>199.278425394101</c:v>
                </c:pt>
                <c:pt idx="156">
                  <c:v>197.27703664453</c:v>
                </c:pt>
                <c:pt idx="157">
                  <c:v>196.675219647568</c:v>
                </c:pt>
                <c:pt idx="158">
                  <c:v>196.802396359491</c:v>
                </c:pt>
                <c:pt idx="159">
                  <c:v>194.190490118214</c:v>
                </c:pt>
                <c:pt idx="160">
                  <c:v>193.14076459984</c:v>
                </c:pt>
                <c:pt idx="161">
                  <c:v>193.189235935805</c:v>
                </c:pt>
                <c:pt idx="162">
                  <c:v>190.799826687471</c:v>
                </c:pt>
                <c:pt idx="163">
                  <c:v>188.618288181218</c:v>
                </c:pt>
                <c:pt idx="164">
                  <c:v>187.940390251176</c:v>
                </c:pt>
                <c:pt idx="165">
                  <c:v>188.028602478433</c:v>
                </c:pt>
                <c:pt idx="166">
                  <c:v>185.788553808565</c:v>
                </c:pt>
                <c:pt idx="167">
                  <c:v>183.217447563067</c:v>
                </c:pt>
                <c:pt idx="168">
                  <c:v>181.979721976161</c:v>
                </c:pt>
                <c:pt idx="169">
                  <c:v>181.986399468418</c:v>
                </c:pt>
                <c:pt idx="170">
                  <c:v>180.990461968549</c:v>
                </c:pt>
                <c:pt idx="171">
                  <c:v>181.074301999663</c:v>
                </c:pt>
                <c:pt idx="172">
                  <c:v>180.061303612994</c:v>
                </c:pt>
                <c:pt idx="173">
                  <c:v>180.098387509321</c:v>
                </c:pt>
                <c:pt idx="174">
                  <c:v>177.816381869504</c:v>
                </c:pt>
                <c:pt idx="175">
                  <c:v>176.424985164178</c:v>
                </c:pt>
                <c:pt idx="176">
                  <c:v>174.109972945064</c:v>
                </c:pt>
                <c:pt idx="177">
                  <c:v>172.291723115101</c:v>
                </c:pt>
                <c:pt idx="178">
                  <c:v>170.494253033427</c:v>
                </c:pt>
                <c:pt idx="179">
                  <c:v>168.481168334547</c:v>
                </c:pt>
                <c:pt idx="180">
                  <c:v>167.010172131582</c:v>
                </c:pt>
                <c:pt idx="181">
                  <c:v>166.188378697547</c:v>
                </c:pt>
                <c:pt idx="182">
                  <c:v>166.215933461605</c:v>
                </c:pt>
                <c:pt idx="183">
                  <c:v>165.417617332291</c:v>
                </c:pt>
                <c:pt idx="184">
                  <c:v>165.45976456162</c:v>
                </c:pt>
                <c:pt idx="185">
                  <c:v>164.043083990652</c:v>
                </c:pt>
                <c:pt idx="186">
                  <c:v>163.566648963349</c:v>
                </c:pt>
                <c:pt idx="187">
                  <c:v>163.609736231709</c:v>
                </c:pt>
                <c:pt idx="188">
                  <c:v>161.793788858681</c:v>
                </c:pt>
                <c:pt idx="189">
                  <c:v>161.024413258989</c:v>
                </c:pt>
                <c:pt idx="190">
                  <c:v>161.076974560094</c:v>
                </c:pt>
                <c:pt idx="191">
                  <c:v>159.392648347923</c:v>
                </c:pt>
                <c:pt idx="192">
                  <c:v>157.812415638463</c:v>
                </c:pt>
                <c:pt idx="193">
                  <c:v>157.313082727725</c:v>
                </c:pt>
                <c:pt idx="194">
                  <c:v>157.333783157437</c:v>
                </c:pt>
                <c:pt idx="195">
                  <c:v>155.834067653936</c:v>
                </c:pt>
                <c:pt idx="196">
                  <c:v>154.043382992986</c:v>
                </c:pt>
                <c:pt idx="197">
                  <c:v>153.382704589551</c:v>
                </c:pt>
                <c:pt idx="198">
                  <c:v>153.472230762641</c:v>
                </c:pt>
                <c:pt idx="199">
                  <c:v>152.712329759915</c:v>
                </c:pt>
                <c:pt idx="200">
                  <c:v>152.810983294962</c:v>
                </c:pt>
                <c:pt idx="201">
                  <c:v>152.393255737242</c:v>
                </c:pt>
                <c:pt idx="202">
                  <c:v>152.413709622843</c:v>
                </c:pt>
                <c:pt idx="203">
                  <c:v>150.935597455162</c:v>
                </c:pt>
                <c:pt idx="204">
                  <c:v>150.163377465309</c:v>
                </c:pt>
                <c:pt idx="205">
                  <c:v>150.181657342733</c:v>
                </c:pt>
                <c:pt idx="206">
                  <c:v>148.627328328567</c:v>
                </c:pt>
                <c:pt idx="207">
                  <c:v>147.417744627179</c:v>
                </c:pt>
                <c:pt idx="208">
                  <c:v>145.626412481145</c:v>
                </c:pt>
                <c:pt idx="209">
                  <c:v>144.333618691977</c:v>
                </c:pt>
                <c:pt idx="210">
                  <c:v>143.739049936825</c:v>
                </c:pt>
                <c:pt idx="211">
                  <c:v>143.756461589238</c:v>
                </c:pt>
                <c:pt idx="212">
                  <c:v>143.347063628844</c:v>
                </c:pt>
                <c:pt idx="213">
                  <c:v>143.342469547462</c:v>
                </c:pt>
                <c:pt idx="214">
                  <c:v>142.294356237862</c:v>
                </c:pt>
                <c:pt idx="215">
                  <c:v>141.762834817988</c:v>
                </c:pt>
                <c:pt idx="216">
                  <c:v>141.824548522877</c:v>
                </c:pt>
                <c:pt idx="217">
                  <c:v>140.717140440736</c:v>
                </c:pt>
                <c:pt idx="218">
                  <c:v>140.25211082094</c:v>
                </c:pt>
                <c:pt idx="219">
                  <c:v>140.306458035716</c:v>
                </c:pt>
                <c:pt idx="220">
                  <c:v>139.157259287684</c:v>
                </c:pt>
                <c:pt idx="221">
                  <c:v>138.154515714015</c:v>
                </c:pt>
                <c:pt idx="222">
                  <c:v>137.889028574459</c:v>
                </c:pt>
                <c:pt idx="223">
                  <c:v>137.958199487396</c:v>
                </c:pt>
                <c:pt idx="224">
                  <c:v>136.941057517081</c:v>
                </c:pt>
                <c:pt idx="225">
                  <c:v>135.789740269543</c:v>
                </c:pt>
                <c:pt idx="226">
                  <c:v>135.108623991994</c:v>
                </c:pt>
                <c:pt idx="227">
                  <c:v>135.063314362589</c:v>
                </c:pt>
                <c:pt idx="228">
                  <c:v>134.783793615846</c:v>
                </c:pt>
                <c:pt idx="229">
                  <c:v>134.718431399506</c:v>
                </c:pt>
                <c:pt idx="230">
                  <c:v>134.386293275553</c:v>
                </c:pt>
                <c:pt idx="231">
                  <c:v>134.369731750838</c:v>
                </c:pt>
                <c:pt idx="232">
                  <c:v>133.385310759733</c:v>
                </c:pt>
                <c:pt idx="233">
                  <c:v>132.808701591748</c:v>
                </c:pt>
                <c:pt idx="234">
                  <c:v>132.875269714995</c:v>
                </c:pt>
                <c:pt idx="235">
                  <c:v>131.486735060893</c:v>
                </c:pt>
                <c:pt idx="236">
                  <c:v>130.602300699277</c:v>
                </c:pt>
                <c:pt idx="237">
                  <c:v>130.565431555827</c:v>
                </c:pt>
                <c:pt idx="238">
                  <c:v>130.03406735017</c:v>
                </c:pt>
                <c:pt idx="239">
                  <c:v>129.712764469438</c:v>
                </c:pt>
                <c:pt idx="240">
                  <c:v>129.739739520407</c:v>
                </c:pt>
                <c:pt idx="241">
                  <c:v>129.428680802285</c:v>
                </c:pt>
                <c:pt idx="242">
                  <c:v>129.324554836141</c:v>
                </c:pt>
                <c:pt idx="243">
                  <c:v>128.879228183422</c:v>
                </c:pt>
                <c:pt idx="244">
                  <c:v>128.550370890897</c:v>
                </c:pt>
                <c:pt idx="245">
                  <c:v>128.630520715827</c:v>
                </c:pt>
                <c:pt idx="246">
                  <c:v>127.861047629928</c:v>
                </c:pt>
                <c:pt idx="247">
                  <c:v>127.521656949714</c:v>
                </c:pt>
                <c:pt idx="248">
                  <c:v>127.53722807158</c:v>
                </c:pt>
                <c:pt idx="249">
                  <c:v>126.867752472414</c:v>
                </c:pt>
                <c:pt idx="250">
                  <c:v>126.255744249982</c:v>
                </c:pt>
                <c:pt idx="251">
                  <c:v>125.989492414001</c:v>
                </c:pt>
                <c:pt idx="252">
                  <c:v>125.991675156347</c:v>
                </c:pt>
                <c:pt idx="253">
                  <c:v>125.427767743334</c:v>
                </c:pt>
                <c:pt idx="254">
                  <c:v>124.658995372191</c:v>
                </c:pt>
                <c:pt idx="255">
                  <c:v>124.57086215146</c:v>
                </c:pt>
                <c:pt idx="256">
                  <c:v>124.464976856358</c:v>
                </c:pt>
                <c:pt idx="257">
                  <c:v>124.077462278796</c:v>
                </c:pt>
                <c:pt idx="258">
                  <c:v>123.912822327634</c:v>
                </c:pt>
                <c:pt idx="259">
                  <c:v>123.573871598883</c:v>
                </c:pt>
                <c:pt idx="260">
                  <c:v>124.145821026986</c:v>
                </c:pt>
                <c:pt idx="261">
                  <c:v>124.009653965044</c:v>
                </c:pt>
                <c:pt idx="262">
                  <c:v>124.090706565738</c:v>
                </c:pt>
                <c:pt idx="263">
                  <c:v>123.984877166718</c:v>
                </c:pt>
                <c:pt idx="264">
                  <c:v>123.966523937517</c:v>
                </c:pt>
                <c:pt idx="265">
                  <c:v>124.513546831632</c:v>
                </c:pt>
                <c:pt idx="266">
                  <c:v>124.226677642647</c:v>
                </c:pt>
                <c:pt idx="267">
                  <c:v>124.154459924677</c:v>
                </c:pt>
                <c:pt idx="268">
                  <c:v>123.56924205026</c:v>
                </c:pt>
                <c:pt idx="269">
                  <c:v>123.428013515733</c:v>
                </c:pt>
                <c:pt idx="270">
                  <c:v>123.475902921871</c:v>
                </c:pt>
                <c:pt idx="271">
                  <c:v>123.425779795308</c:v>
                </c:pt>
                <c:pt idx="272">
                  <c:v>123.197176586258</c:v>
                </c:pt>
                <c:pt idx="273">
                  <c:v>123.017495726961</c:v>
                </c:pt>
                <c:pt idx="274">
                  <c:v>122.990601574613</c:v>
                </c:pt>
                <c:pt idx="275">
                  <c:v>122.983849248892</c:v>
                </c:pt>
                <c:pt idx="276">
                  <c:v>123.068627987649</c:v>
                </c:pt>
                <c:pt idx="277">
                  <c:v>122.960409764109</c:v>
                </c:pt>
                <c:pt idx="278">
                  <c:v>122.921370704676</c:v>
                </c:pt>
                <c:pt idx="279">
                  <c:v>123.097293797328</c:v>
                </c:pt>
                <c:pt idx="280">
                  <c:v>122.972232907853</c:v>
                </c:pt>
                <c:pt idx="281">
                  <c:v>122.619443203753</c:v>
                </c:pt>
                <c:pt idx="282">
                  <c:v>123.022119630606</c:v>
                </c:pt>
                <c:pt idx="283">
                  <c:v>123.195907463942</c:v>
                </c:pt>
                <c:pt idx="284">
                  <c:v>123.198558531712</c:v>
                </c:pt>
                <c:pt idx="285">
                  <c:v>123.434946452092</c:v>
                </c:pt>
                <c:pt idx="286">
                  <c:v>123.057273468167</c:v>
                </c:pt>
                <c:pt idx="287">
                  <c:v>122.54844602831</c:v>
                </c:pt>
                <c:pt idx="288">
                  <c:v>122.777061205691</c:v>
                </c:pt>
                <c:pt idx="289">
                  <c:v>123.009908981983</c:v>
                </c:pt>
                <c:pt idx="290">
                  <c:v>122.950759273104</c:v>
                </c:pt>
                <c:pt idx="291">
                  <c:v>123.091352611868</c:v>
                </c:pt>
                <c:pt idx="292">
                  <c:v>123.056807366936</c:v>
                </c:pt>
                <c:pt idx="293">
                  <c:v>122.9890650551</c:v>
                </c:pt>
                <c:pt idx="294">
                  <c:v>122.830780767526</c:v>
                </c:pt>
                <c:pt idx="295">
                  <c:v>122.230613235218</c:v>
                </c:pt>
                <c:pt idx="296">
                  <c:v>122.726773650275</c:v>
                </c:pt>
                <c:pt idx="297">
                  <c:v>123.222551122291</c:v>
                </c:pt>
                <c:pt idx="298">
                  <c:v>122.609879718814</c:v>
                </c:pt>
                <c:pt idx="299">
                  <c:v>122.534066713354</c:v>
                </c:pt>
                <c:pt idx="300">
                  <c:v>122.466952468036</c:v>
                </c:pt>
                <c:pt idx="301">
                  <c:v>122.957609003484</c:v>
                </c:pt>
                <c:pt idx="302">
                  <c:v>122.575714641988</c:v>
                </c:pt>
                <c:pt idx="303">
                  <c:v>122.64915128486</c:v>
                </c:pt>
                <c:pt idx="304">
                  <c:v>122.491572272466</c:v>
                </c:pt>
                <c:pt idx="305">
                  <c:v>122.658045328427</c:v>
                </c:pt>
                <c:pt idx="306">
                  <c:v>122.551244046599</c:v>
                </c:pt>
                <c:pt idx="307">
                  <c:v>122.40582180579</c:v>
                </c:pt>
                <c:pt idx="308">
                  <c:v>122.556490717701</c:v>
                </c:pt>
                <c:pt idx="309">
                  <c:v>122.248068994961</c:v>
                </c:pt>
                <c:pt idx="310">
                  <c:v>122.30814930082</c:v>
                </c:pt>
                <c:pt idx="311">
                  <c:v>122.470969936551</c:v>
                </c:pt>
                <c:pt idx="312">
                  <c:v>122.726551171326</c:v>
                </c:pt>
                <c:pt idx="313">
                  <c:v>123.043052550444</c:v>
                </c:pt>
                <c:pt idx="314">
                  <c:v>122.503232257906</c:v>
                </c:pt>
                <c:pt idx="315">
                  <c:v>122.601638904602</c:v>
                </c:pt>
                <c:pt idx="316">
                  <c:v>122.732558322613</c:v>
                </c:pt>
                <c:pt idx="317">
                  <c:v>122.72775499352</c:v>
                </c:pt>
                <c:pt idx="318">
                  <c:v>122.720915799725</c:v>
                </c:pt>
                <c:pt idx="319">
                  <c:v>122.700900581734</c:v>
                </c:pt>
                <c:pt idx="320">
                  <c:v>122.622271368109</c:v>
                </c:pt>
                <c:pt idx="321">
                  <c:v>122.621559458009</c:v>
                </c:pt>
                <c:pt idx="322">
                  <c:v>122.495547148499</c:v>
                </c:pt>
                <c:pt idx="323">
                  <c:v>122.746612721332</c:v>
                </c:pt>
                <c:pt idx="324">
                  <c:v>122.731290198627</c:v>
                </c:pt>
                <c:pt idx="325">
                  <c:v>122.533788071087</c:v>
                </c:pt>
                <c:pt idx="326">
                  <c:v>122.583199997783</c:v>
                </c:pt>
                <c:pt idx="327">
                  <c:v>122.667171130515</c:v>
                </c:pt>
                <c:pt idx="328">
                  <c:v>122.821175729196</c:v>
                </c:pt>
                <c:pt idx="329">
                  <c:v>122.60373524179</c:v>
                </c:pt>
                <c:pt idx="330">
                  <c:v>122.777307044479</c:v>
                </c:pt>
                <c:pt idx="331">
                  <c:v>122.634967123813</c:v>
                </c:pt>
                <c:pt idx="332">
                  <c:v>122.803429681667</c:v>
                </c:pt>
                <c:pt idx="333">
                  <c:v>122.865603789284</c:v>
                </c:pt>
                <c:pt idx="334">
                  <c:v>122.770778446842</c:v>
                </c:pt>
                <c:pt idx="335">
                  <c:v>122.79090036595</c:v>
                </c:pt>
                <c:pt idx="336">
                  <c:v>122.691033118951</c:v>
                </c:pt>
                <c:pt idx="337">
                  <c:v>122.717557810341</c:v>
                </c:pt>
                <c:pt idx="338">
                  <c:v>122.72880736256</c:v>
                </c:pt>
                <c:pt idx="339">
                  <c:v>122.726919170468</c:v>
                </c:pt>
                <c:pt idx="340">
                  <c:v>122.675965513259</c:v>
                </c:pt>
                <c:pt idx="341">
                  <c:v>122.751248509328</c:v>
                </c:pt>
                <c:pt idx="342">
                  <c:v>122.757429084505</c:v>
                </c:pt>
                <c:pt idx="343">
                  <c:v>122.545775418297</c:v>
                </c:pt>
                <c:pt idx="344">
                  <c:v>122.631862881554</c:v>
                </c:pt>
                <c:pt idx="345">
                  <c:v>122.611395134204</c:v>
                </c:pt>
                <c:pt idx="346">
                  <c:v>122.381006676136</c:v>
                </c:pt>
                <c:pt idx="347">
                  <c:v>122.287924165763</c:v>
                </c:pt>
                <c:pt idx="348">
                  <c:v>122.063828956992</c:v>
                </c:pt>
                <c:pt idx="349">
                  <c:v>122.294220325149</c:v>
                </c:pt>
                <c:pt idx="350">
                  <c:v>122.25995174598</c:v>
                </c:pt>
                <c:pt idx="351">
                  <c:v>122.279934987913</c:v>
                </c:pt>
                <c:pt idx="352">
                  <c:v>122.060490366462</c:v>
                </c:pt>
                <c:pt idx="353">
                  <c:v>122.277992951687</c:v>
                </c:pt>
                <c:pt idx="354">
                  <c:v>122.544683623557</c:v>
                </c:pt>
                <c:pt idx="355">
                  <c:v>122.490390477107</c:v>
                </c:pt>
                <c:pt idx="356">
                  <c:v>122.469315467302</c:v>
                </c:pt>
                <c:pt idx="357">
                  <c:v>122.531606343206</c:v>
                </c:pt>
                <c:pt idx="358">
                  <c:v>122.49805670674</c:v>
                </c:pt>
                <c:pt idx="359">
                  <c:v>122.56072086803</c:v>
                </c:pt>
                <c:pt idx="360">
                  <c:v>122.614690031908</c:v>
                </c:pt>
                <c:pt idx="361">
                  <c:v>122.51023407651</c:v>
                </c:pt>
                <c:pt idx="362">
                  <c:v>122.205532439809</c:v>
                </c:pt>
                <c:pt idx="363">
                  <c:v>122.512361562912</c:v>
                </c:pt>
                <c:pt idx="364">
                  <c:v>122.498729950246</c:v>
                </c:pt>
                <c:pt idx="365">
                  <c:v>122.504499355397</c:v>
                </c:pt>
                <c:pt idx="366">
                  <c:v>122.500897628449</c:v>
                </c:pt>
                <c:pt idx="367">
                  <c:v>122.490383652114</c:v>
                </c:pt>
                <c:pt idx="368">
                  <c:v>122.439205820497</c:v>
                </c:pt>
                <c:pt idx="369">
                  <c:v>122.463638635604</c:v>
                </c:pt>
                <c:pt idx="370">
                  <c:v>122.509479015231</c:v>
                </c:pt>
                <c:pt idx="371">
                  <c:v>122.458390082099</c:v>
                </c:pt>
                <c:pt idx="372">
                  <c:v>122.382815034211</c:v>
                </c:pt>
                <c:pt idx="373">
                  <c:v>122.336133055539</c:v>
                </c:pt>
                <c:pt idx="374">
                  <c:v>122.351208841633</c:v>
                </c:pt>
                <c:pt idx="375">
                  <c:v>122.408684097787</c:v>
                </c:pt>
                <c:pt idx="376">
                  <c:v>122.258906631007</c:v>
                </c:pt>
                <c:pt idx="377">
                  <c:v>122.093450458492</c:v>
                </c:pt>
                <c:pt idx="378">
                  <c:v>122.262059736931</c:v>
                </c:pt>
                <c:pt idx="379">
                  <c:v>122.139296217944</c:v>
                </c:pt>
                <c:pt idx="380">
                  <c:v>122.295517048945</c:v>
                </c:pt>
                <c:pt idx="381">
                  <c:v>122.409820529228</c:v>
                </c:pt>
                <c:pt idx="382">
                  <c:v>122.645032372922</c:v>
                </c:pt>
                <c:pt idx="383">
                  <c:v>122.213662372068</c:v>
                </c:pt>
                <c:pt idx="384">
                  <c:v>122.395235546122</c:v>
                </c:pt>
                <c:pt idx="385">
                  <c:v>122.20389731015</c:v>
                </c:pt>
                <c:pt idx="386">
                  <c:v>122.306644768077</c:v>
                </c:pt>
                <c:pt idx="387">
                  <c:v>122.258188510086</c:v>
                </c:pt>
                <c:pt idx="388">
                  <c:v>122.483386165102</c:v>
                </c:pt>
                <c:pt idx="389">
                  <c:v>122.313481081463</c:v>
                </c:pt>
                <c:pt idx="390">
                  <c:v>122.330843130839</c:v>
                </c:pt>
                <c:pt idx="391">
                  <c:v>122.451518030196</c:v>
                </c:pt>
                <c:pt idx="392">
                  <c:v>122.339509717472</c:v>
                </c:pt>
                <c:pt idx="393">
                  <c:v>122.288564272757</c:v>
                </c:pt>
                <c:pt idx="394">
                  <c:v>122.321880474375</c:v>
                </c:pt>
                <c:pt idx="395">
                  <c:v>122.298304292101</c:v>
                </c:pt>
                <c:pt idx="396">
                  <c:v>122.25532110629</c:v>
                </c:pt>
                <c:pt idx="397">
                  <c:v>122.249196774621</c:v>
                </c:pt>
                <c:pt idx="398">
                  <c:v>122.203015640189</c:v>
                </c:pt>
                <c:pt idx="399">
                  <c:v>122.330554703506</c:v>
                </c:pt>
                <c:pt idx="400">
                  <c:v>122.049099807124</c:v>
                </c:pt>
                <c:pt idx="401">
                  <c:v>122.396518432349</c:v>
                </c:pt>
                <c:pt idx="402">
                  <c:v>122.158940228692</c:v>
                </c:pt>
                <c:pt idx="403">
                  <c:v>122.359544613513</c:v>
                </c:pt>
                <c:pt idx="404">
                  <c:v>122.329229155519</c:v>
                </c:pt>
                <c:pt idx="405">
                  <c:v>122.255903808778</c:v>
                </c:pt>
                <c:pt idx="406">
                  <c:v>122.357436224219</c:v>
                </c:pt>
                <c:pt idx="407">
                  <c:v>122.292248301645</c:v>
                </c:pt>
                <c:pt idx="408">
                  <c:v>122.22390321251</c:v>
                </c:pt>
                <c:pt idx="409">
                  <c:v>122.28082170513</c:v>
                </c:pt>
                <c:pt idx="410">
                  <c:v>122.296929026825</c:v>
                </c:pt>
                <c:pt idx="411">
                  <c:v>122.258482247449</c:v>
                </c:pt>
                <c:pt idx="412">
                  <c:v>122.315655047341</c:v>
                </c:pt>
                <c:pt idx="413">
                  <c:v>122.249526062093</c:v>
                </c:pt>
                <c:pt idx="414">
                  <c:v>122.301062471289</c:v>
                </c:pt>
                <c:pt idx="415">
                  <c:v>122.316555480297</c:v>
                </c:pt>
                <c:pt idx="416">
                  <c:v>122.214794363273</c:v>
                </c:pt>
                <c:pt idx="417">
                  <c:v>122.334369908639</c:v>
                </c:pt>
                <c:pt idx="418">
                  <c:v>122.290243667541</c:v>
                </c:pt>
                <c:pt idx="419">
                  <c:v>122.251730420202</c:v>
                </c:pt>
                <c:pt idx="420">
                  <c:v>122.266125337801</c:v>
                </c:pt>
                <c:pt idx="421">
                  <c:v>122.408856934143</c:v>
                </c:pt>
                <c:pt idx="422">
                  <c:v>122.230212233915</c:v>
                </c:pt>
                <c:pt idx="423">
                  <c:v>122.232245359612</c:v>
                </c:pt>
                <c:pt idx="424">
                  <c:v>122.262733354522</c:v>
                </c:pt>
                <c:pt idx="425">
                  <c:v>122.221011900915</c:v>
                </c:pt>
                <c:pt idx="426">
                  <c:v>122.233393305161</c:v>
                </c:pt>
                <c:pt idx="427">
                  <c:v>122.152046307011</c:v>
                </c:pt>
                <c:pt idx="428">
                  <c:v>122.29148321442</c:v>
                </c:pt>
                <c:pt idx="429">
                  <c:v>122.324822030051</c:v>
                </c:pt>
                <c:pt idx="430">
                  <c:v>122.231516769951</c:v>
                </c:pt>
                <c:pt idx="431">
                  <c:v>122.361640129032</c:v>
                </c:pt>
                <c:pt idx="432">
                  <c:v>122.219656404057</c:v>
                </c:pt>
                <c:pt idx="433">
                  <c:v>122.191205635429</c:v>
                </c:pt>
                <c:pt idx="434">
                  <c:v>122.224789822773</c:v>
                </c:pt>
                <c:pt idx="435">
                  <c:v>122.199834797841</c:v>
                </c:pt>
                <c:pt idx="436">
                  <c:v>122.253374943052</c:v>
                </c:pt>
                <c:pt idx="437">
                  <c:v>122.157852534376</c:v>
                </c:pt>
                <c:pt idx="438">
                  <c:v>122.157363179725</c:v>
                </c:pt>
                <c:pt idx="439">
                  <c:v>122.140430343542</c:v>
                </c:pt>
                <c:pt idx="440">
                  <c:v>122.197986687688</c:v>
                </c:pt>
                <c:pt idx="441">
                  <c:v>122.243837101007</c:v>
                </c:pt>
                <c:pt idx="442">
                  <c:v>122.189093492862</c:v>
                </c:pt>
                <c:pt idx="443">
                  <c:v>122.2732969671</c:v>
                </c:pt>
                <c:pt idx="444">
                  <c:v>122.119485050976</c:v>
                </c:pt>
                <c:pt idx="445">
                  <c:v>122.231573767233</c:v>
                </c:pt>
                <c:pt idx="446">
                  <c:v>122.153136854842</c:v>
                </c:pt>
                <c:pt idx="447">
                  <c:v>122.216586920243</c:v>
                </c:pt>
                <c:pt idx="448">
                  <c:v>122.267201060592</c:v>
                </c:pt>
                <c:pt idx="449">
                  <c:v>122.259550457951</c:v>
                </c:pt>
                <c:pt idx="450">
                  <c:v>122.272284249301</c:v>
                </c:pt>
                <c:pt idx="451">
                  <c:v>122.255100710879</c:v>
                </c:pt>
                <c:pt idx="452">
                  <c:v>122.285644174653</c:v>
                </c:pt>
                <c:pt idx="453">
                  <c:v>122.259665313689</c:v>
                </c:pt>
                <c:pt idx="454">
                  <c:v>122.253045663173</c:v>
                </c:pt>
                <c:pt idx="455">
                  <c:v>122.22369686921</c:v>
                </c:pt>
                <c:pt idx="456">
                  <c:v>122.292827675847</c:v>
                </c:pt>
                <c:pt idx="457">
                  <c:v>122.252727452922</c:v>
                </c:pt>
                <c:pt idx="458">
                  <c:v>122.316109526387</c:v>
                </c:pt>
                <c:pt idx="459">
                  <c:v>122.25430224127</c:v>
                </c:pt>
                <c:pt idx="460">
                  <c:v>122.25393380693</c:v>
                </c:pt>
                <c:pt idx="461">
                  <c:v>122.246309667997</c:v>
                </c:pt>
                <c:pt idx="462">
                  <c:v>122.238643217046</c:v>
                </c:pt>
                <c:pt idx="463">
                  <c:v>122.256656352102</c:v>
                </c:pt>
                <c:pt idx="464">
                  <c:v>122.217182847412</c:v>
                </c:pt>
                <c:pt idx="465">
                  <c:v>122.21080919135</c:v>
                </c:pt>
                <c:pt idx="466">
                  <c:v>122.234824235723</c:v>
                </c:pt>
                <c:pt idx="467">
                  <c:v>122.217912299895</c:v>
                </c:pt>
                <c:pt idx="468">
                  <c:v>122.242054445761</c:v>
                </c:pt>
                <c:pt idx="469">
                  <c:v>122.194151459544</c:v>
                </c:pt>
                <c:pt idx="470">
                  <c:v>122.212548524379</c:v>
                </c:pt>
                <c:pt idx="471">
                  <c:v>122.161516864945</c:v>
                </c:pt>
                <c:pt idx="472">
                  <c:v>122.202241373549</c:v>
                </c:pt>
                <c:pt idx="473">
                  <c:v>122.219726553893</c:v>
                </c:pt>
                <c:pt idx="474">
                  <c:v>122.189154912006</c:v>
                </c:pt>
                <c:pt idx="475">
                  <c:v>122.229739848957</c:v>
                </c:pt>
                <c:pt idx="476">
                  <c:v>122.238373821305</c:v>
                </c:pt>
                <c:pt idx="477">
                  <c:v>122.214409544313</c:v>
                </c:pt>
                <c:pt idx="478">
                  <c:v>122.184229607378</c:v>
                </c:pt>
                <c:pt idx="479">
                  <c:v>122.176244597944</c:v>
                </c:pt>
                <c:pt idx="480">
                  <c:v>122.211435888695</c:v>
                </c:pt>
                <c:pt idx="481">
                  <c:v>122.200865796846</c:v>
                </c:pt>
                <c:pt idx="482">
                  <c:v>122.223717672028</c:v>
                </c:pt>
                <c:pt idx="483">
                  <c:v>122.203488240965</c:v>
                </c:pt>
                <c:pt idx="484">
                  <c:v>122.206338242231</c:v>
                </c:pt>
                <c:pt idx="485">
                  <c:v>122.189989491626</c:v>
                </c:pt>
                <c:pt idx="486">
                  <c:v>122.191437739555</c:v>
                </c:pt>
                <c:pt idx="487">
                  <c:v>122.167448365821</c:v>
                </c:pt>
                <c:pt idx="488">
                  <c:v>122.199910569584</c:v>
                </c:pt>
                <c:pt idx="489">
                  <c:v>122.322466346355</c:v>
                </c:pt>
                <c:pt idx="490">
                  <c:v>122.167308875611</c:v>
                </c:pt>
                <c:pt idx="491">
                  <c:v>122.179513950554</c:v>
                </c:pt>
                <c:pt idx="492">
                  <c:v>122.220570871467</c:v>
                </c:pt>
                <c:pt idx="493">
                  <c:v>122.1215598908</c:v>
                </c:pt>
                <c:pt idx="494">
                  <c:v>122.20002440999</c:v>
                </c:pt>
                <c:pt idx="495">
                  <c:v>122.197822115756</c:v>
                </c:pt>
                <c:pt idx="496">
                  <c:v>122.190292299519</c:v>
                </c:pt>
                <c:pt idx="497">
                  <c:v>122.180679848194</c:v>
                </c:pt>
                <c:pt idx="498">
                  <c:v>122.197042065164</c:v>
                </c:pt>
                <c:pt idx="499">
                  <c:v>122.1955693068</c:v>
                </c:pt>
                <c:pt idx="500">
                  <c:v>122.202137893195</c:v>
                </c:pt>
                <c:pt idx="501">
                  <c:v>122.193381706325</c:v>
                </c:pt>
                <c:pt idx="502">
                  <c:v>122.179993226132</c:v>
                </c:pt>
                <c:pt idx="503">
                  <c:v>122.204557830913</c:v>
                </c:pt>
                <c:pt idx="504">
                  <c:v>122.190958438561</c:v>
                </c:pt>
                <c:pt idx="505">
                  <c:v>122.195086299686</c:v>
                </c:pt>
                <c:pt idx="506">
                  <c:v>122.196869497106</c:v>
                </c:pt>
                <c:pt idx="507">
                  <c:v>122.195132566183</c:v>
                </c:pt>
                <c:pt idx="508">
                  <c:v>122.198060221697</c:v>
                </c:pt>
                <c:pt idx="509">
                  <c:v>122.193760259269</c:v>
                </c:pt>
                <c:pt idx="510">
                  <c:v>122.189759936575</c:v>
                </c:pt>
                <c:pt idx="511">
                  <c:v>122.201326478188</c:v>
                </c:pt>
                <c:pt idx="512">
                  <c:v>122.252932804211</c:v>
                </c:pt>
                <c:pt idx="513">
                  <c:v>122.264198039837</c:v>
                </c:pt>
                <c:pt idx="514">
                  <c:v>122.218082342742</c:v>
                </c:pt>
                <c:pt idx="515">
                  <c:v>122.21173769724</c:v>
                </c:pt>
                <c:pt idx="516">
                  <c:v>122.220945648772</c:v>
                </c:pt>
                <c:pt idx="517">
                  <c:v>122.198096182557</c:v>
                </c:pt>
                <c:pt idx="518">
                  <c:v>122.242823596653</c:v>
                </c:pt>
                <c:pt idx="519">
                  <c:v>122.214619642727</c:v>
                </c:pt>
                <c:pt idx="520">
                  <c:v>122.177531455508</c:v>
                </c:pt>
                <c:pt idx="521">
                  <c:v>122.218555939315</c:v>
                </c:pt>
                <c:pt idx="522">
                  <c:v>122.205544009171</c:v>
                </c:pt>
                <c:pt idx="523">
                  <c:v>122.220193046182</c:v>
                </c:pt>
                <c:pt idx="524">
                  <c:v>122.230855455297</c:v>
                </c:pt>
                <c:pt idx="525">
                  <c:v>122.220902791953</c:v>
                </c:pt>
                <c:pt idx="526">
                  <c:v>122.200850123089</c:v>
                </c:pt>
                <c:pt idx="527">
                  <c:v>122.226930423816</c:v>
                </c:pt>
                <c:pt idx="528">
                  <c:v>122.209089986738</c:v>
                </c:pt>
                <c:pt idx="529">
                  <c:v>122.223888104785</c:v>
                </c:pt>
                <c:pt idx="530">
                  <c:v>122.214612119165</c:v>
                </c:pt>
                <c:pt idx="531">
                  <c:v>122.224478084004</c:v>
                </c:pt>
                <c:pt idx="532">
                  <c:v>122.239820800842</c:v>
                </c:pt>
                <c:pt idx="533">
                  <c:v>122.218536141807</c:v>
                </c:pt>
                <c:pt idx="534">
                  <c:v>122.225054066451</c:v>
                </c:pt>
                <c:pt idx="535">
                  <c:v>122.221373293418</c:v>
                </c:pt>
                <c:pt idx="536">
                  <c:v>122.210709546946</c:v>
                </c:pt>
                <c:pt idx="537">
                  <c:v>122.218411197598</c:v>
                </c:pt>
                <c:pt idx="538">
                  <c:v>122.217875133198</c:v>
                </c:pt>
                <c:pt idx="539">
                  <c:v>122.216666122647</c:v>
                </c:pt>
                <c:pt idx="540">
                  <c:v>122.218357883913</c:v>
                </c:pt>
                <c:pt idx="541">
                  <c:v>122.226397940626</c:v>
                </c:pt>
                <c:pt idx="542">
                  <c:v>122.234848033786</c:v>
                </c:pt>
                <c:pt idx="543">
                  <c:v>122.205945138315</c:v>
                </c:pt>
                <c:pt idx="544">
                  <c:v>122.214869084199</c:v>
                </c:pt>
                <c:pt idx="545">
                  <c:v>122.23133898829</c:v>
                </c:pt>
                <c:pt idx="546">
                  <c:v>122.218165070931</c:v>
                </c:pt>
                <c:pt idx="547">
                  <c:v>122.233208935397</c:v>
                </c:pt>
                <c:pt idx="548">
                  <c:v>122.217190862814</c:v>
                </c:pt>
                <c:pt idx="549">
                  <c:v>122.215631830284</c:v>
                </c:pt>
                <c:pt idx="550">
                  <c:v>122.200543787651</c:v>
                </c:pt>
                <c:pt idx="551">
                  <c:v>122.205642793812</c:v>
                </c:pt>
                <c:pt idx="552">
                  <c:v>122.205918588803</c:v>
                </c:pt>
                <c:pt idx="553">
                  <c:v>122.20469598652</c:v>
                </c:pt>
                <c:pt idx="554">
                  <c:v>122.206271496307</c:v>
                </c:pt>
                <c:pt idx="555">
                  <c:v>122.199715793027</c:v>
                </c:pt>
                <c:pt idx="556">
                  <c:v>122.198269584732</c:v>
                </c:pt>
                <c:pt idx="557">
                  <c:v>122.197485582184</c:v>
                </c:pt>
                <c:pt idx="558">
                  <c:v>122.188512986239</c:v>
                </c:pt>
                <c:pt idx="559">
                  <c:v>122.197410762311</c:v>
                </c:pt>
                <c:pt idx="560">
                  <c:v>122.195700841714</c:v>
                </c:pt>
                <c:pt idx="561">
                  <c:v>122.195693736004</c:v>
                </c:pt>
                <c:pt idx="562">
                  <c:v>122.193819897617</c:v>
                </c:pt>
                <c:pt idx="563">
                  <c:v>122.193341416613</c:v>
                </c:pt>
                <c:pt idx="564">
                  <c:v>122.193588105109</c:v>
                </c:pt>
                <c:pt idx="565">
                  <c:v>122.192203419991</c:v>
                </c:pt>
                <c:pt idx="566">
                  <c:v>122.192128124802</c:v>
                </c:pt>
                <c:pt idx="567">
                  <c:v>122.192106189614</c:v>
                </c:pt>
                <c:pt idx="568">
                  <c:v>122.199413828672</c:v>
                </c:pt>
                <c:pt idx="569">
                  <c:v>122.201370721961</c:v>
                </c:pt>
                <c:pt idx="570">
                  <c:v>122.200082846764</c:v>
                </c:pt>
                <c:pt idx="571">
                  <c:v>122.201118695532</c:v>
                </c:pt>
                <c:pt idx="572">
                  <c:v>122.201124627732</c:v>
                </c:pt>
                <c:pt idx="573">
                  <c:v>122.197947753644</c:v>
                </c:pt>
                <c:pt idx="574">
                  <c:v>122.194816344001</c:v>
                </c:pt>
                <c:pt idx="575">
                  <c:v>122.195335703621</c:v>
                </c:pt>
                <c:pt idx="576">
                  <c:v>122.18717912308</c:v>
                </c:pt>
                <c:pt idx="577">
                  <c:v>122.191356367497</c:v>
                </c:pt>
                <c:pt idx="578">
                  <c:v>122.201049063826</c:v>
                </c:pt>
                <c:pt idx="579">
                  <c:v>122.196696440604</c:v>
                </c:pt>
                <c:pt idx="580">
                  <c:v>122.206017073382</c:v>
                </c:pt>
                <c:pt idx="581">
                  <c:v>122.198455751401</c:v>
                </c:pt>
                <c:pt idx="582">
                  <c:v>122.199866719939</c:v>
                </c:pt>
                <c:pt idx="583">
                  <c:v>122.200888636233</c:v>
                </c:pt>
                <c:pt idx="584">
                  <c:v>122.204980177341</c:v>
                </c:pt>
                <c:pt idx="585">
                  <c:v>122.19932558182</c:v>
                </c:pt>
                <c:pt idx="586">
                  <c:v>122.198179866416</c:v>
                </c:pt>
                <c:pt idx="587">
                  <c:v>122.194087399223</c:v>
                </c:pt>
                <c:pt idx="588">
                  <c:v>122.188758307095</c:v>
                </c:pt>
                <c:pt idx="589">
                  <c:v>122.18933827688</c:v>
                </c:pt>
                <c:pt idx="590">
                  <c:v>122.189222714885</c:v>
                </c:pt>
                <c:pt idx="591">
                  <c:v>122.188215805538</c:v>
                </c:pt>
                <c:pt idx="592">
                  <c:v>122.186922321421</c:v>
                </c:pt>
                <c:pt idx="593">
                  <c:v>122.186990548702</c:v>
                </c:pt>
                <c:pt idx="594">
                  <c:v>122.187673603423</c:v>
                </c:pt>
                <c:pt idx="595">
                  <c:v>122.18703459953</c:v>
                </c:pt>
                <c:pt idx="596">
                  <c:v>122.186139781915</c:v>
                </c:pt>
                <c:pt idx="597">
                  <c:v>122.189746433661</c:v>
                </c:pt>
                <c:pt idx="598">
                  <c:v>122.181234492627</c:v>
                </c:pt>
                <c:pt idx="599">
                  <c:v>122.185554865365</c:v>
                </c:pt>
                <c:pt idx="600">
                  <c:v>122.186658424514</c:v>
                </c:pt>
                <c:pt idx="601">
                  <c:v>122.189063187959</c:v>
                </c:pt>
                <c:pt idx="602">
                  <c:v>122.182838616045</c:v>
                </c:pt>
                <c:pt idx="603">
                  <c:v>122.191761064069</c:v>
                </c:pt>
                <c:pt idx="604">
                  <c:v>122.190692714904</c:v>
                </c:pt>
                <c:pt idx="605">
                  <c:v>122.191471940252</c:v>
                </c:pt>
                <c:pt idx="606">
                  <c:v>122.195257584874</c:v>
                </c:pt>
                <c:pt idx="607">
                  <c:v>122.199210896946</c:v>
                </c:pt>
                <c:pt idx="608">
                  <c:v>122.191703363557</c:v>
                </c:pt>
                <c:pt idx="609">
                  <c:v>122.188798678205</c:v>
                </c:pt>
                <c:pt idx="610">
                  <c:v>122.18307267233</c:v>
                </c:pt>
                <c:pt idx="611">
                  <c:v>122.1954001483</c:v>
                </c:pt>
                <c:pt idx="612">
                  <c:v>122.186269347272</c:v>
                </c:pt>
                <c:pt idx="613">
                  <c:v>122.188608299875</c:v>
                </c:pt>
                <c:pt idx="614">
                  <c:v>122.192229646086</c:v>
                </c:pt>
                <c:pt idx="615">
                  <c:v>122.191048365295</c:v>
                </c:pt>
                <c:pt idx="616">
                  <c:v>122.199931525777</c:v>
                </c:pt>
                <c:pt idx="617">
                  <c:v>122.189293032619</c:v>
                </c:pt>
                <c:pt idx="618">
                  <c:v>122.194297189115</c:v>
                </c:pt>
                <c:pt idx="619">
                  <c:v>122.192088468287</c:v>
                </c:pt>
                <c:pt idx="620">
                  <c:v>122.190610037005</c:v>
                </c:pt>
                <c:pt idx="621">
                  <c:v>122.191065713223</c:v>
                </c:pt>
                <c:pt idx="622">
                  <c:v>122.195041740123</c:v>
                </c:pt>
                <c:pt idx="623">
                  <c:v>122.194253949112</c:v>
                </c:pt>
                <c:pt idx="624">
                  <c:v>122.196733527752</c:v>
                </c:pt>
                <c:pt idx="625">
                  <c:v>122.193992417405</c:v>
                </c:pt>
                <c:pt idx="626">
                  <c:v>122.197347764804</c:v>
                </c:pt>
                <c:pt idx="627">
                  <c:v>122.193932293972</c:v>
                </c:pt>
                <c:pt idx="628">
                  <c:v>122.189845919343</c:v>
                </c:pt>
                <c:pt idx="629">
                  <c:v>122.193089252162</c:v>
                </c:pt>
                <c:pt idx="630">
                  <c:v>122.187699334495</c:v>
                </c:pt>
                <c:pt idx="631">
                  <c:v>122.194354513042</c:v>
                </c:pt>
                <c:pt idx="632">
                  <c:v>122.191247363901</c:v>
                </c:pt>
                <c:pt idx="633">
                  <c:v>122.197879685733</c:v>
                </c:pt>
                <c:pt idx="634">
                  <c:v>122.192585629276</c:v>
                </c:pt>
                <c:pt idx="635">
                  <c:v>122.189993917974</c:v>
                </c:pt>
                <c:pt idx="636">
                  <c:v>122.192254114495</c:v>
                </c:pt>
                <c:pt idx="637">
                  <c:v>122.194994164751</c:v>
                </c:pt>
                <c:pt idx="638">
                  <c:v>122.197223598767</c:v>
                </c:pt>
                <c:pt idx="639">
                  <c:v>122.197736308928</c:v>
                </c:pt>
                <c:pt idx="640">
                  <c:v>122.197159728747</c:v>
                </c:pt>
                <c:pt idx="641">
                  <c:v>122.194908748295</c:v>
                </c:pt>
                <c:pt idx="642">
                  <c:v>122.195264807592</c:v>
                </c:pt>
                <c:pt idx="643">
                  <c:v>122.195350704838</c:v>
                </c:pt>
                <c:pt idx="644">
                  <c:v>122.194918000682</c:v>
                </c:pt>
                <c:pt idx="645">
                  <c:v>122.192550420108</c:v>
                </c:pt>
                <c:pt idx="646">
                  <c:v>122.197750261173</c:v>
                </c:pt>
                <c:pt idx="647">
                  <c:v>122.19672988804</c:v>
                </c:pt>
                <c:pt idx="648">
                  <c:v>122.195599181629</c:v>
                </c:pt>
                <c:pt idx="649">
                  <c:v>122.196796647466</c:v>
                </c:pt>
                <c:pt idx="650">
                  <c:v>122.195133124894</c:v>
                </c:pt>
                <c:pt idx="651">
                  <c:v>122.192900885603</c:v>
                </c:pt>
                <c:pt idx="652">
                  <c:v>122.192808314963</c:v>
                </c:pt>
                <c:pt idx="653">
                  <c:v>122.194282349115</c:v>
                </c:pt>
                <c:pt idx="654">
                  <c:v>122.195072736075</c:v>
                </c:pt>
                <c:pt idx="655">
                  <c:v>122.192388282887</c:v>
                </c:pt>
                <c:pt idx="656">
                  <c:v>122.195839032877</c:v>
                </c:pt>
                <c:pt idx="657">
                  <c:v>122.1932095817</c:v>
                </c:pt>
                <c:pt idx="658">
                  <c:v>122.193279785673</c:v>
                </c:pt>
                <c:pt idx="659">
                  <c:v>122.191688212852</c:v>
                </c:pt>
                <c:pt idx="660">
                  <c:v>122.192460180745</c:v>
                </c:pt>
                <c:pt idx="661">
                  <c:v>122.188572383856</c:v>
                </c:pt>
                <c:pt idx="662">
                  <c:v>122.193081571005</c:v>
                </c:pt>
                <c:pt idx="663">
                  <c:v>122.196804602995</c:v>
                </c:pt>
                <c:pt idx="664">
                  <c:v>122.191327228783</c:v>
                </c:pt>
                <c:pt idx="665">
                  <c:v>122.190671787708</c:v>
                </c:pt>
                <c:pt idx="666">
                  <c:v>122.195182514687</c:v>
                </c:pt>
                <c:pt idx="667">
                  <c:v>122.193157547712</c:v>
                </c:pt>
                <c:pt idx="668">
                  <c:v>122.1928347289</c:v>
                </c:pt>
                <c:pt idx="669">
                  <c:v>122.189489501567</c:v>
                </c:pt>
                <c:pt idx="670">
                  <c:v>122.192719378444</c:v>
                </c:pt>
                <c:pt idx="671">
                  <c:v>122.198694104422</c:v>
                </c:pt>
                <c:pt idx="672">
                  <c:v>122.193150356293</c:v>
                </c:pt>
                <c:pt idx="673">
                  <c:v>122.193906087512</c:v>
                </c:pt>
                <c:pt idx="674">
                  <c:v>122.193706782153</c:v>
                </c:pt>
                <c:pt idx="675">
                  <c:v>122.193171824414</c:v>
                </c:pt>
                <c:pt idx="676">
                  <c:v>122.192696839783</c:v>
                </c:pt>
                <c:pt idx="677">
                  <c:v>122.191011791877</c:v>
                </c:pt>
                <c:pt idx="678">
                  <c:v>122.191076082028</c:v>
                </c:pt>
                <c:pt idx="679">
                  <c:v>122.194679029316</c:v>
                </c:pt>
                <c:pt idx="680">
                  <c:v>122.19441407768</c:v>
                </c:pt>
                <c:pt idx="681">
                  <c:v>122.192057260485</c:v>
                </c:pt>
                <c:pt idx="682">
                  <c:v>122.192296974094</c:v>
                </c:pt>
                <c:pt idx="683">
                  <c:v>122.189765662955</c:v>
                </c:pt>
                <c:pt idx="684">
                  <c:v>122.191221500993</c:v>
                </c:pt>
                <c:pt idx="685">
                  <c:v>122.189241145905</c:v>
                </c:pt>
                <c:pt idx="686">
                  <c:v>122.192460309237</c:v>
                </c:pt>
                <c:pt idx="687">
                  <c:v>122.191407823694</c:v>
                </c:pt>
                <c:pt idx="688">
                  <c:v>122.190549323147</c:v>
                </c:pt>
                <c:pt idx="689">
                  <c:v>122.189930865385</c:v>
                </c:pt>
                <c:pt idx="690">
                  <c:v>122.19015675536</c:v>
                </c:pt>
                <c:pt idx="691">
                  <c:v>122.190754491258</c:v>
                </c:pt>
                <c:pt idx="692">
                  <c:v>122.191129498007</c:v>
                </c:pt>
                <c:pt idx="693">
                  <c:v>122.190772437211</c:v>
                </c:pt>
                <c:pt idx="694">
                  <c:v>122.19193110581</c:v>
                </c:pt>
                <c:pt idx="695">
                  <c:v>122.189926939822</c:v>
                </c:pt>
                <c:pt idx="696">
                  <c:v>122.189546587529</c:v>
                </c:pt>
                <c:pt idx="697">
                  <c:v>122.191821249961</c:v>
                </c:pt>
                <c:pt idx="698">
                  <c:v>122.189114035982</c:v>
                </c:pt>
                <c:pt idx="699">
                  <c:v>122.190380690287</c:v>
                </c:pt>
                <c:pt idx="700">
                  <c:v>122.191310326856</c:v>
                </c:pt>
                <c:pt idx="701">
                  <c:v>122.190193785249</c:v>
                </c:pt>
                <c:pt idx="702">
                  <c:v>122.190096769325</c:v>
                </c:pt>
                <c:pt idx="703">
                  <c:v>122.190120568295</c:v>
                </c:pt>
                <c:pt idx="704">
                  <c:v>122.189547159715</c:v>
                </c:pt>
                <c:pt idx="705">
                  <c:v>122.187793228808</c:v>
                </c:pt>
                <c:pt idx="706">
                  <c:v>122.189239693025</c:v>
                </c:pt>
                <c:pt idx="707">
                  <c:v>122.189696027412</c:v>
                </c:pt>
                <c:pt idx="708">
                  <c:v>122.18888922044</c:v>
                </c:pt>
                <c:pt idx="709">
                  <c:v>122.189575249655</c:v>
                </c:pt>
                <c:pt idx="710">
                  <c:v>122.189269807486</c:v>
                </c:pt>
                <c:pt idx="711">
                  <c:v>122.1888619697</c:v>
                </c:pt>
                <c:pt idx="712">
                  <c:v>122.189409110617</c:v>
                </c:pt>
                <c:pt idx="713">
                  <c:v>122.189277661557</c:v>
                </c:pt>
                <c:pt idx="714">
                  <c:v>122.188307901524</c:v>
                </c:pt>
                <c:pt idx="715">
                  <c:v>122.189165900804</c:v>
                </c:pt>
                <c:pt idx="716">
                  <c:v>122.189801458659</c:v>
                </c:pt>
                <c:pt idx="717">
                  <c:v>122.19066766866</c:v>
                </c:pt>
                <c:pt idx="718">
                  <c:v>122.189539492841</c:v>
                </c:pt>
                <c:pt idx="719">
                  <c:v>122.1901153733</c:v>
                </c:pt>
                <c:pt idx="720">
                  <c:v>122.190487954962</c:v>
                </c:pt>
                <c:pt idx="721">
                  <c:v>122.190074790765</c:v>
                </c:pt>
                <c:pt idx="722">
                  <c:v>122.190774533328</c:v>
                </c:pt>
                <c:pt idx="723">
                  <c:v>122.191062155328</c:v>
                </c:pt>
                <c:pt idx="724">
                  <c:v>122.194794397901</c:v>
                </c:pt>
                <c:pt idx="725">
                  <c:v>122.191613457754</c:v>
                </c:pt>
                <c:pt idx="726">
                  <c:v>122.191017221375</c:v>
                </c:pt>
                <c:pt idx="727">
                  <c:v>122.189864768173</c:v>
                </c:pt>
                <c:pt idx="728">
                  <c:v>122.193134032043</c:v>
                </c:pt>
                <c:pt idx="729">
                  <c:v>122.190923021626</c:v>
                </c:pt>
                <c:pt idx="730">
                  <c:v>122.18917955692</c:v>
                </c:pt>
                <c:pt idx="731">
                  <c:v>122.190848745726</c:v>
                </c:pt>
                <c:pt idx="732">
                  <c:v>122.191047058696</c:v>
                </c:pt>
                <c:pt idx="733">
                  <c:v>122.190748156126</c:v>
                </c:pt>
                <c:pt idx="734">
                  <c:v>122.190803287071</c:v>
                </c:pt>
                <c:pt idx="735">
                  <c:v>122.190799549986</c:v>
                </c:pt>
                <c:pt idx="736">
                  <c:v>122.190452782494</c:v>
                </c:pt>
                <c:pt idx="737">
                  <c:v>122.19148889909</c:v>
                </c:pt>
                <c:pt idx="738">
                  <c:v>122.191501121194</c:v>
                </c:pt>
                <c:pt idx="739">
                  <c:v>122.190117830048</c:v>
                </c:pt>
                <c:pt idx="740">
                  <c:v>122.191258244685</c:v>
                </c:pt>
                <c:pt idx="741">
                  <c:v>122.191855705621</c:v>
                </c:pt>
                <c:pt idx="742">
                  <c:v>122.191296613805</c:v>
                </c:pt>
                <c:pt idx="743">
                  <c:v>122.190915646285</c:v>
                </c:pt>
                <c:pt idx="744">
                  <c:v>122.190628424785</c:v>
                </c:pt>
                <c:pt idx="745">
                  <c:v>122.191024532893</c:v>
                </c:pt>
                <c:pt idx="746">
                  <c:v>122.191040480718</c:v>
                </c:pt>
                <c:pt idx="747">
                  <c:v>122.190785340864</c:v>
                </c:pt>
                <c:pt idx="748">
                  <c:v>122.190209769513</c:v>
                </c:pt>
                <c:pt idx="749">
                  <c:v>122.190557586421</c:v>
                </c:pt>
                <c:pt idx="750">
                  <c:v>122.189417982885</c:v>
                </c:pt>
                <c:pt idx="751">
                  <c:v>122.191796931538</c:v>
                </c:pt>
                <c:pt idx="752">
                  <c:v>122.190733213384</c:v>
                </c:pt>
                <c:pt idx="753">
                  <c:v>122.19075561295</c:v>
                </c:pt>
                <c:pt idx="754">
                  <c:v>122.191219461831</c:v>
                </c:pt>
                <c:pt idx="755">
                  <c:v>122.190665744804</c:v>
                </c:pt>
                <c:pt idx="756">
                  <c:v>122.189842848159</c:v>
                </c:pt>
                <c:pt idx="757">
                  <c:v>122.191718282613</c:v>
                </c:pt>
                <c:pt idx="758">
                  <c:v>122.192102341359</c:v>
                </c:pt>
                <c:pt idx="759">
                  <c:v>122.191256141752</c:v>
                </c:pt>
                <c:pt idx="760">
                  <c:v>122.191523383019</c:v>
                </c:pt>
                <c:pt idx="761">
                  <c:v>122.191692266925</c:v>
                </c:pt>
                <c:pt idx="762">
                  <c:v>122.191801548692</c:v>
                </c:pt>
                <c:pt idx="763">
                  <c:v>122.192877087692</c:v>
                </c:pt>
                <c:pt idx="764">
                  <c:v>122.191904164878</c:v>
                </c:pt>
                <c:pt idx="765">
                  <c:v>122.19210755344</c:v>
                </c:pt>
                <c:pt idx="766">
                  <c:v>122.191674747929</c:v>
                </c:pt>
                <c:pt idx="767">
                  <c:v>122.191384955892</c:v>
                </c:pt>
                <c:pt idx="768">
                  <c:v>122.192007041829</c:v>
                </c:pt>
                <c:pt idx="769">
                  <c:v>122.192349810423</c:v>
                </c:pt>
                <c:pt idx="770">
                  <c:v>122.191582578017</c:v>
                </c:pt>
                <c:pt idx="771">
                  <c:v>122.191456918376</c:v>
                </c:pt>
                <c:pt idx="772">
                  <c:v>122.191679328594</c:v>
                </c:pt>
                <c:pt idx="773">
                  <c:v>122.191337810642</c:v>
                </c:pt>
                <c:pt idx="774">
                  <c:v>122.191609519564</c:v>
                </c:pt>
                <c:pt idx="775">
                  <c:v>122.191162130957</c:v>
                </c:pt>
                <c:pt idx="776">
                  <c:v>122.191429062052</c:v>
                </c:pt>
                <c:pt idx="777">
                  <c:v>122.191712496153</c:v>
                </c:pt>
                <c:pt idx="778">
                  <c:v>122.191700236727</c:v>
                </c:pt>
                <c:pt idx="779">
                  <c:v>122.191829683256</c:v>
                </c:pt>
                <c:pt idx="780">
                  <c:v>122.191248728492</c:v>
                </c:pt>
                <c:pt idx="781">
                  <c:v>122.192093159111</c:v>
                </c:pt>
                <c:pt idx="782">
                  <c:v>122.192124422752</c:v>
                </c:pt>
                <c:pt idx="783">
                  <c:v>122.192876886846</c:v>
                </c:pt>
                <c:pt idx="784">
                  <c:v>122.193129091423</c:v>
                </c:pt>
                <c:pt idx="785">
                  <c:v>122.191132720868</c:v>
                </c:pt>
                <c:pt idx="786">
                  <c:v>122.193391081866</c:v>
                </c:pt>
                <c:pt idx="787">
                  <c:v>122.192236442427</c:v>
                </c:pt>
                <c:pt idx="788">
                  <c:v>122.192601068493</c:v>
                </c:pt>
                <c:pt idx="789">
                  <c:v>122.192201594113</c:v>
                </c:pt>
                <c:pt idx="790">
                  <c:v>122.192188770968</c:v>
                </c:pt>
                <c:pt idx="791">
                  <c:v>122.192081156425</c:v>
                </c:pt>
                <c:pt idx="792">
                  <c:v>122.192742350769</c:v>
                </c:pt>
                <c:pt idx="793">
                  <c:v>122.191909226725</c:v>
                </c:pt>
                <c:pt idx="794">
                  <c:v>122.192534460072</c:v>
                </c:pt>
                <c:pt idx="795">
                  <c:v>122.192041449117</c:v>
                </c:pt>
                <c:pt idx="796">
                  <c:v>122.191725837919</c:v>
                </c:pt>
                <c:pt idx="797">
                  <c:v>122.191932329842</c:v>
                </c:pt>
                <c:pt idx="798">
                  <c:v>122.1920216463</c:v>
                </c:pt>
                <c:pt idx="799">
                  <c:v>122.19208061991</c:v>
                </c:pt>
                <c:pt idx="800">
                  <c:v>122.192073051572</c:v>
                </c:pt>
                <c:pt idx="801">
                  <c:v>122.191955087503</c:v>
                </c:pt>
                <c:pt idx="802">
                  <c:v>122.192368984968</c:v>
                </c:pt>
                <c:pt idx="803">
                  <c:v>122.192080446707</c:v>
                </c:pt>
                <c:pt idx="804">
                  <c:v>122.192162336709</c:v>
                </c:pt>
                <c:pt idx="805">
                  <c:v>122.192159580872</c:v>
                </c:pt>
                <c:pt idx="806">
                  <c:v>122.191964661692</c:v>
                </c:pt>
                <c:pt idx="807">
                  <c:v>122.191350579659</c:v>
                </c:pt>
                <c:pt idx="808">
                  <c:v>122.192484404675</c:v>
                </c:pt>
                <c:pt idx="809">
                  <c:v>122.191429909702</c:v>
                </c:pt>
                <c:pt idx="810">
                  <c:v>122.192271625062</c:v>
                </c:pt>
                <c:pt idx="811">
                  <c:v>122.191474301828</c:v>
                </c:pt>
                <c:pt idx="812">
                  <c:v>122.192180394872</c:v>
                </c:pt>
                <c:pt idx="813">
                  <c:v>122.190023534079</c:v>
                </c:pt>
                <c:pt idx="814">
                  <c:v>122.189836504332</c:v>
                </c:pt>
                <c:pt idx="815">
                  <c:v>122.190744475088</c:v>
                </c:pt>
                <c:pt idx="816">
                  <c:v>122.190128831344</c:v>
                </c:pt>
                <c:pt idx="817">
                  <c:v>122.190684945729</c:v>
                </c:pt>
                <c:pt idx="818">
                  <c:v>122.18993003883</c:v>
                </c:pt>
                <c:pt idx="819">
                  <c:v>122.189609550813</c:v>
                </c:pt>
                <c:pt idx="820">
                  <c:v>122.189793799764</c:v>
                </c:pt>
                <c:pt idx="821">
                  <c:v>122.190223134512</c:v>
                </c:pt>
                <c:pt idx="822">
                  <c:v>122.189726943343</c:v>
                </c:pt>
                <c:pt idx="823">
                  <c:v>122.189008314107</c:v>
                </c:pt>
                <c:pt idx="824">
                  <c:v>122.189254651855</c:v>
                </c:pt>
                <c:pt idx="825">
                  <c:v>122.189853383494</c:v>
                </c:pt>
                <c:pt idx="826">
                  <c:v>122.189884428286</c:v>
                </c:pt>
                <c:pt idx="827">
                  <c:v>122.189751980676</c:v>
                </c:pt>
                <c:pt idx="828">
                  <c:v>122.189870539908</c:v>
                </c:pt>
                <c:pt idx="829">
                  <c:v>122.189818349761</c:v>
                </c:pt>
                <c:pt idx="830">
                  <c:v>122.189316953106</c:v>
                </c:pt>
                <c:pt idx="831">
                  <c:v>122.189458260216</c:v>
                </c:pt>
                <c:pt idx="832">
                  <c:v>122.190420612054</c:v>
                </c:pt>
                <c:pt idx="833">
                  <c:v>122.189928355625</c:v>
                </c:pt>
                <c:pt idx="834">
                  <c:v>122.189843468916</c:v>
                </c:pt>
                <c:pt idx="835">
                  <c:v>122.189484201791</c:v>
                </c:pt>
                <c:pt idx="836">
                  <c:v>122.189684408341</c:v>
                </c:pt>
                <c:pt idx="837">
                  <c:v>122.189443689328</c:v>
                </c:pt>
                <c:pt idx="838">
                  <c:v>122.189604737469</c:v>
                </c:pt>
                <c:pt idx="839">
                  <c:v>122.190062324892</c:v>
                </c:pt>
                <c:pt idx="840">
                  <c:v>122.189694229562</c:v>
                </c:pt>
                <c:pt idx="841">
                  <c:v>122.189974478948</c:v>
                </c:pt>
                <c:pt idx="842">
                  <c:v>122.189961003186</c:v>
                </c:pt>
                <c:pt idx="843">
                  <c:v>122.190065636618</c:v>
                </c:pt>
                <c:pt idx="844">
                  <c:v>122.190009659652</c:v>
                </c:pt>
                <c:pt idx="845">
                  <c:v>122.189782124517</c:v>
                </c:pt>
                <c:pt idx="846">
                  <c:v>122.189560686919</c:v>
                </c:pt>
                <c:pt idx="847">
                  <c:v>122.189508261813</c:v>
                </c:pt>
                <c:pt idx="848">
                  <c:v>122.189002882113</c:v>
                </c:pt>
                <c:pt idx="849">
                  <c:v>122.189845381291</c:v>
                </c:pt>
                <c:pt idx="850">
                  <c:v>122.189675270122</c:v>
                </c:pt>
                <c:pt idx="851">
                  <c:v>122.189847677895</c:v>
                </c:pt>
                <c:pt idx="852">
                  <c:v>122.190035805488</c:v>
                </c:pt>
                <c:pt idx="853">
                  <c:v>122.189601650059</c:v>
                </c:pt>
                <c:pt idx="854">
                  <c:v>122.189536675065</c:v>
                </c:pt>
                <c:pt idx="855">
                  <c:v>122.189639587066</c:v>
                </c:pt>
                <c:pt idx="856">
                  <c:v>122.189679663106</c:v>
                </c:pt>
                <c:pt idx="857">
                  <c:v>122.18966387496</c:v>
                </c:pt>
                <c:pt idx="858">
                  <c:v>122.189588098655</c:v>
                </c:pt>
                <c:pt idx="859">
                  <c:v>122.190032946997</c:v>
                </c:pt>
                <c:pt idx="860">
                  <c:v>122.190260877609</c:v>
                </c:pt>
                <c:pt idx="861">
                  <c:v>122.190784221896</c:v>
                </c:pt>
                <c:pt idx="862">
                  <c:v>122.190404898292</c:v>
                </c:pt>
                <c:pt idx="863">
                  <c:v>122.190588392991</c:v>
                </c:pt>
                <c:pt idx="864">
                  <c:v>122.190548504423</c:v>
                </c:pt>
                <c:pt idx="865">
                  <c:v>122.190479569565</c:v>
                </c:pt>
                <c:pt idx="866">
                  <c:v>122.190600858477</c:v>
                </c:pt>
                <c:pt idx="867">
                  <c:v>122.190739395939</c:v>
                </c:pt>
                <c:pt idx="868">
                  <c:v>122.190489499435</c:v>
                </c:pt>
                <c:pt idx="869">
                  <c:v>122.19075212567</c:v>
                </c:pt>
                <c:pt idx="870">
                  <c:v>122.190359311456</c:v>
                </c:pt>
                <c:pt idx="871">
                  <c:v>122.190399472588</c:v>
                </c:pt>
                <c:pt idx="872">
                  <c:v>122.190513089827</c:v>
                </c:pt>
                <c:pt idx="873">
                  <c:v>122.190504271615</c:v>
                </c:pt>
                <c:pt idx="874">
                  <c:v>122.190714366615</c:v>
                </c:pt>
                <c:pt idx="875">
                  <c:v>122.190375184146</c:v>
                </c:pt>
                <c:pt idx="876">
                  <c:v>122.190850489238</c:v>
                </c:pt>
                <c:pt idx="877">
                  <c:v>122.189912422849</c:v>
                </c:pt>
                <c:pt idx="878">
                  <c:v>122.1903781073</c:v>
                </c:pt>
                <c:pt idx="879">
                  <c:v>122.190196194998</c:v>
                </c:pt>
                <c:pt idx="880">
                  <c:v>122.190491958541</c:v>
                </c:pt>
                <c:pt idx="881">
                  <c:v>122.190587962153</c:v>
                </c:pt>
                <c:pt idx="882">
                  <c:v>122.190567453833</c:v>
                </c:pt>
                <c:pt idx="883">
                  <c:v>122.191071647409</c:v>
                </c:pt>
                <c:pt idx="884">
                  <c:v>122.190665288298</c:v>
                </c:pt>
                <c:pt idx="885">
                  <c:v>122.190777348198</c:v>
                </c:pt>
                <c:pt idx="886">
                  <c:v>122.190631542998</c:v>
                </c:pt>
                <c:pt idx="887">
                  <c:v>122.190468534089</c:v>
                </c:pt>
                <c:pt idx="888">
                  <c:v>122.190187054932</c:v>
                </c:pt>
                <c:pt idx="889">
                  <c:v>122.190663427356</c:v>
                </c:pt>
                <c:pt idx="890">
                  <c:v>122.190314207807</c:v>
                </c:pt>
                <c:pt idx="891">
                  <c:v>122.190455946958</c:v>
                </c:pt>
                <c:pt idx="892">
                  <c:v>122.190505381674</c:v>
                </c:pt>
                <c:pt idx="893">
                  <c:v>122.190848887083</c:v>
                </c:pt>
                <c:pt idx="894">
                  <c:v>122.191060382792</c:v>
                </c:pt>
                <c:pt idx="895">
                  <c:v>122.190421171329</c:v>
                </c:pt>
                <c:pt idx="896">
                  <c:v>122.190853126407</c:v>
                </c:pt>
                <c:pt idx="897">
                  <c:v>122.190182889729</c:v>
                </c:pt>
                <c:pt idx="898">
                  <c:v>122.190380768639</c:v>
                </c:pt>
                <c:pt idx="899">
                  <c:v>122.190156156083</c:v>
                </c:pt>
                <c:pt idx="900">
                  <c:v>122.190094977542</c:v>
                </c:pt>
                <c:pt idx="901">
                  <c:v>122.19030460044</c:v>
                </c:pt>
                <c:pt idx="902">
                  <c:v>122.190060000826</c:v>
                </c:pt>
                <c:pt idx="903">
                  <c:v>122.190138578715</c:v>
                </c:pt>
                <c:pt idx="904">
                  <c:v>122.190126301505</c:v>
                </c:pt>
                <c:pt idx="905">
                  <c:v>122.189864690178</c:v>
                </c:pt>
                <c:pt idx="906">
                  <c:v>122.190014077556</c:v>
                </c:pt>
                <c:pt idx="907">
                  <c:v>122.190298526579</c:v>
                </c:pt>
                <c:pt idx="908">
                  <c:v>122.190324142655</c:v>
                </c:pt>
                <c:pt idx="909">
                  <c:v>122.189626063024</c:v>
                </c:pt>
                <c:pt idx="910">
                  <c:v>122.190140661233</c:v>
                </c:pt>
                <c:pt idx="911">
                  <c:v>122.190387454628</c:v>
                </c:pt>
                <c:pt idx="912">
                  <c:v>122.190620710399</c:v>
                </c:pt>
                <c:pt idx="913">
                  <c:v>122.190472070658</c:v>
                </c:pt>
                <c:pt idx="914">
                  <c:v>122.190381372517</c:v>
                </c:pt>
                <c:pt idx="915">
                  <c:v>122.190532517283</c:v>
                </c:pt>
                <c:pt idx="916">
                  <c:v>122.190311135925</c:v>
                </c:pt>
                <c:pt idx="917">
                  <c:v>122.190328012264</c:v>
                </c:pt>
                <c:pt idx="918">
                  <c:v>122.190440429381</c:v>
                </c:pt>
                <c:pt idx="919">
                  <c:v>122.190164580231</c:v>
                </c:pt>
                <c:pt idx="920">
                  <c:v>122.190665573422</c:v>
                </c:pt>
                <c:pt idx="921">
                  <c:v>122.190066561123</c:v>
                </c:pt>
                <c:pt idx="922">
                  <c:v>122.190630042196</c:v>
                </c:pt>
                <c:pt idx="923">
                  <c:v>122.189907298827</c:v>
                </c:pt>
                <c:pt idx="924">
                  <c:v>122.190567713989</c:v>
                </c:pt>
                <c:pt idx="925">
                  <c:v>122.190699512769</c:v>
                </c:pt>
                <c:pt idx="926">
                  <c:v>122.190376838163</c:v>
                </c:pt>
                <c:pt idx="927">
                  <c:v>122.190448662399</c:v>
                </c:pt>
                <c:pt idx="928">
                  <c:v>122.190513472135</c:v>
                </c:pt>
                <c:pt idx="929">
                  <c:v>122.190373904534</c:v>
                </c:pt>
                <c:pt idx="930">
                  <c:v>122.190251963822</c:v>
                </c:pt>
                <c:pt idx="931">
                  <c:v>122.190307114944</c:v>
                </c:pt>
                <c:pt idx="932">
                  <c:v>122.190667475959</c:v>
                </c:pt>
                <c:pt idx="933">
                  <c:v>122.19068407859</c:v>
                </c:pt>
                <c:pt idx="934">
                  <c:v>122.190578470652</c:v>
                </c:pt>
                <c:pt idx="935">
                  <c:v>122.190665052955</c:v>
                </c:pt>
                <c:pt idx="936">
                  <c:v>122.190858241541</c:v>
                </c:pt>
                <c:pt idx="937">
                  <c:v>122.190467836538</c:v>
                </c:pt>
                <c:pt idx="938">
                  <c:v>122.190603409747</c:v>
                </c:pt>
                <c:pt idx="939">
                  <c:v>122.190581529159</c:v>
                </c:pt>
                <c:pt idx="940">
                  <c:v>122.19063632687</c:v>
                </c:pt>
                <c:pt idx="941">
                  <c:v>122.190588883097</c:v>
                </c:pt>
                <c:pt idx="942">
                  <c:v>122.190649006992</c:v>
                </c:pt>
                <c:pt idx="943">
                  <c:v>122.19064961981</c:v>
                </c:pt>
                <c:pt idx="944">
                  <c:v>122.19068957388</c:v>
                </c:pt>
                <c:pt idx="945">
                  <c:v>122.19056389533</c:v>
                </c:pt>
                <c:pt idx="946">
                  <c:v>122.19057144614</c:v>
                </c:pt>
                <c:pt idx="947">
                  <c:v>122.190509721501</c:v>
                </c:pt>
                <c:pt idx="948">
                  <c:v>122.190429286617</c:v>
                </c:pt>
                <c:pt idx="949">
                  <c:v>122.190168607483</c:v>
                </c:pt>
                <c:pt idx="950">
                  <c:v>122.190260275961</c:v>
                </c:pt>
                <c:pt idx="951">
                  <c:v>122.190239630411</c:v>
                </c:pt>
                <c:pt idx="952">
                  <c:v>122.190148529381</c:v>
                </c:pt>
                <c:pt idx="953">
                  <c:v>122.19027582348</c:v>
                </c:pt>
                <c:pt idx="954">
                  <c:v>122.190206000102</c:v>
                </c:pt>
                <c:pt idx="955">
                  <c:v>122.190336014042</c:v>
                </c:pt>
                <c:pt idx="956">
                  <c:v>122.190290902555</c:v>
                </c:pt>
                <c:pt idx="957">
                  <c:v>122.190017018257</c:v>
                </c:pt>
                <c:pt idx="958">
                  <c:v>122.190381507317</c:v>
                </c:pt>
                <c:pt idx="959">
                  <c:v>122.190160472604</c:v>
                </c:pt>
                <c:pt idx="960">
                  <c:v>122.190462949133</c:v>
                </c:pt>
                <c:pt idx="961">
                  <c:v>122.190144752926</c:v>
                </c:pt>
                <c:pt idx="962">
                  <c:v>122.190036026613</c:v>
                </c:pt>
                <c:pt idx="963">
                  <c:v>122.190275168135</c:v>
                </c:pt>
                <c:pt idx="964">
                  <c:v>122.19011986112</c:v>
                </c:pt>
                <c:pt idx="965">
                  <c:v>122.190104775263</c:v>
                </c:pt>
                <c:pt idx="966">
                  <c:v>122.190098621711</c:v>
                </c:pt>
                <c:pt idx="967">
                  <c:v>122.190211323996</c:v>
                </c:pt>
                <c:pt idx="968">
                  <c:v>122.190152604074</c:v>
                </c:pt>
                <c:pt idx="969">
                  <c:v>122.190305747342</c:v>
                </c:pt>
                <c:pt idx="970">
                  <c:v>122.190257644363</c:v>
                </c:pt>
                <c:pt idx="971">
                  <c:v>122.190038954944</c:v>
                </c:pt>
                <c:pt idx="972">
                  <c:v>122.190149265778</c:v>
                </c:pt>
                <c:pt idx="973">
                  <c:v>122.190118846117</c:v>
                </c:pt>
                <c:pt idx="974">
                  <c:v>122.190209516719</c:v>
                </c:pt>
                <c:pt idx="975">
                  <c:v>122.190173067705</c:v>
                </c:pt>
                <c:pt idx="976">
                  <c:v>122.190050853705</c:v>
                </c:pt>
                <c:pt idx="977">
                  <c:v>122.190136593281</c:v>
                </c:pt>
                <c:pt idx="978">
                  <c:v>122.190274879853</c:v>
                </c:pt>
                <c:pt idx="979">
                  <c:v>122.190391555055</c:v>
                </c:pt>
                <c:pt idx="980">
                  <c:v>122.190292951779</c:v>
                </c:pt>
                <c:pt idx="981">
                  <c:v>122.190557015017</c:v>
                </c:pt>
                <c:pt idx="982">
                  <c:v>122.190255035298</c:v>
                </c:pt>
                <c:pt idx="983">
                  <c:v>122.190274211328</c:v>
                </c:pt>
                <c:pt idx="984">
                  <c:v>122.19033673363</c:v>
                </c:pt>
                <c:pt idx="985">
                  <c:v>122.190177428954</c:v>
                </c:pt>
                <c:pt idx="986">
                  <c:v>122.19024737682</c:v>
                </c:pt>
                <c:pt idx="987">
                  <c:v>122.190348648614</c:v>
                </c:pt>
                <c:pt idx="988">
                  <c:v>122.190353917396</c:v>
                </c:pt>
                <c:pt idx="989">
                  <c:v>122.190397444613</c:v>
                </c:pt>
                <c:pt idx="990">
                  <c:v>122.190231612474</c:v>
                </c:pt>
                <c:pt idx="991">
                  <c:v>122.190178830241</c:v>
                </c:pt>
                <c:pt idx="992">
                  <c:v>122.190285837929</c:v>
                </c:pt>
                <c:pt idx="993">
                  <c:v>122.190269824574</c:v>
                </c:pt>
                <c:pt idx="994">
                  <c:v>122.190430503992</c:v>
                </c:pt>
                <c:pt idx="995">
                  <c:v>122.190453519899</c:v>
                </c:pt>
                <c:pt idx="996">
                  <c:v>122.190445448843</c:v>
                </c:pt>
                <c:pt idx="997">
                  <c:v>122.190482280989</c:v>
                </c:pt>
                <c:pt idx="998">
                  <c:v>122.190495865445</c:v>
                </c:pt>
                <c:pt idx="999">
                  <c:v>122.190465426279</c:v>
                </c:pt>
                <c:pt idx="1000">
                  <c:v>122.190501081515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InfoC!$C$8:$U$8</c:f>
              <c:strCache>
                <c:ptCount val="1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PS14</c:v>
                </c:pt>
              </c:strCache>
            </c:strRef>
          </c:cat>
          <c:val>
            <c:numRef>
              <c:f>InfoC!$C$9:$U$9</c:f>
              <c:numCache>
                <c:formatCode>General</c:formatCode>
                <c:ptCount val="19"/>
                <c:pt idx="0">
                  <c:v>0</c:v>
                </c:pt>
                <c:pt idx="1">
                  <c:v>8.35638391139363</c:v>
                </c:pt>
                <c:pt idx="2">
                  <c:v>12.1629084416383</c:v>
                </c:pt>
                <c:pt idx="3">
                  <c:v>15.133272454911</c:v>
                </c:pt>
                <c:pt idx="4">
                  <c:v>17.2950582471312</c:v>
                </c:pt>
                <c:pt idx="5">
                  <c:v>18.9995150644476</c:v>
                </c:pt>
                <c:pt idx="6">
                  <c:v>20.4145563096357</c:v>
                </c:pt>
                <c:pt idx="7">
                  <c:v>21.6350033345763</c:v>
                </c:pt>
                <c:pt idx="8">
                  <c:v>22.7203546906129</c:v>
                </c:pt>
                <c:pt idx="9">
                  <c:v>23.710730692851</c:v>
                </c:pt>
                <c:pt idx="10">
                  <c:v>24.6347427365792</c:v>
                </c:pt>
                <c:pt idx="11">
                  <c:v>25.5137690121183</c:v>
                </c:pt>
                <c:pt idx="12">
                  <c:v>26.3644141318471</c:v>
                </c:pt>
                <c:pt idx="13">
                  <c:v>27.0126087584739</c:v>
                </c:pt>
                <c:pt idx="14">
                  <c:v>27.4774522341999</c:v>
                </c:pt>
                <c:pt idx="15">
                  <c:v>27.7970741037558</c:v>
                </c:pt>
                <c:pt idx="16">
                  <c:v>9.65705996426994</c:v>
                </c:pt>
                <c:pt idx="17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InfoC!$C$8:$U$8</c:f>
              <c:strCache>
                <c:ptCount val="1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PS14</c:v>
                </c:pt>
              </c:strCache>
            </c:strRef>
          </c:cat>
          <c:val>
            <c:numRef>
              <c:f>InfoC!$C$10:$U$10</c:f>
              <c:numCache>
                <c:formatCode>General</c:formatCode>
                <c:ptCount val="19"/>
                <c:pt idx="0">
                  <c:v>0</c:v>
                </c:pt>
                <c:pt idx="1">
                  <c:v>8.40410945744409</c:v>
                </c:pt>
                <c:pt idx="2">
                  <c:v>4.4032132779569</c:v>
                </c:pt>
                <c:pt idx="3">
                  <c:v>3.81158598349262</c:v>
                </c:pt>
                <c:pt idx="4">
                  <c:v>3.12591787296736</c:v>
                </c:pt>
                <c:pt idx="5">
                  <c:v>2.74743649180933</c:v>
                </c:pt>
                <c:pt idx="6">
                  <c:v>2.51254769400252</c:v>
                </c:pt>
                <c:pt idx="7">
                  <c:v>2.3575677076607</c:v>
                </c:pt>
                <c:pt idx="8">
                  <c:v>2.25241720365886</c:v>
                </c:pt>
                <c:pt idx="9">
                  <c:v>2.18094385053611</c:v>
                </c:pt>
                <c:pt idx="10">
                  <c:v>2.13376228008914</c:v>
                </c:pt>
                <c:pt idx="11">
                  <c:v>2.10511518380834</c:v>
                </c:pt>
                <c:pt idx="12">
                  <c:v>2.09130403735546</c:v>
                </c:pt>
                <c:pt idx="13">
                  <c:v>3.04987699168829</c:v>
                </c:pt>
                <c:pt idx="14">
                  <c:v>2.9717380428293</c:v>
                </c:pt>
                <c:pt idx="15">
                  <c:v>2.92789742418038</c:v>
                </c:pt>
                <c:pt idx="16">
                  <c:v>1.08865338355206</c:v>
                </c:pt>
                <c:pt idx="17">
                  <c:v>0.186678720994776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InfoC!$C$8:$U$8</c:f>
              <c:strCache>
                <c:ptCount val="1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PS14</c:v>
                </c:pt>
              </c:strCache>
            </c:strRef>
          </c:cat>
          <c:val>
            <c:numRef>
              <c:f>InfoC!$C$11:$U$11</c:f>
              <c:numCache>
                <c:formatCode>General</c:formatCode>
                <c:ptCount val="19"/>
                <c:pt idx="0">
                  <c:v>0</c:v>
                </c:pt>
                <c:pt idx="1">
                  <c:v>0.047725546050463</c:v>
                </c:pt>
                <c:pt idx="2">
                  <c:v>0.596688747712245</c:v>
                </c:pt>
                <c:pt idx="3">
                  <c:v>0.841221970219889</c:v>
                </c:pt>
                <c:pt idx="4">
                  <c:v>0.964132080747157</c:v>
                </c:pt>
                <c:pt idx="5">
                  <c:v>1.04297967449292</c:v>
                </c:pt>
                <c:pt idx="6">
                  <c:v>1.09750644881441</c:v>
                </c:pt>
                <c:pt idx="7">
                  <c:v>1.13712068272012</c:v>
                </c:pt>
                <c:pt idx="8">
                  <c:v>1.16706584762225</c:v>
                </c:pt>
                <c:pt idx="9">
                  <c:v>1.19056784829804</c:v>
                </c:pt>
                <c:pt idx="10">
                  <c:v>1.20975023636089</c:v>
                </c:pt>
                <c:pt idx="11">
                  <c:v>1.22608890826932</c:v>
                </c:pt>
                <c:pt idx="12">
                  <c:v>1.24065891762659</c:v>
                </c:pt>
                <c:pt idx="13">
                  <c:v>2.40168236506152</c:v>
                </c:pt>
                <c:pt idx="14">
                  <c:v>2.5068945671033</c:v>
                </c:pt>
                <c:pt idx="15">
                  <c:v>2.60827555462452</c:v>
                </c:pt>
                <c:pt idx="16">
                  <c:v>19.2286675230379</c:v>
                </c:pt>
                <c:pt idx="17">
                  <c:v>9.84373868526472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InfoC!$C$22:$U$22</c:f>
              <c:strCache>
                <c:ptCount val="1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PN14</c:v>
                </c:pt>
              </c:strCache>
            </c:strRef>
          </c:cat>
          <c:val>
            <c:numRef>
              <c:f>InfoC!$C$23:$U$23</c:f>
              <c:numCache>
                <c:formatCode>General</c:formatCode>
                <c:ptCount val="19"/>
                <c:pt idx="0">
                  <c:v>0</c:v>
                </c:pt>
                <c:pt idx="1">
                  <c:v>16.3582604756461</c:v>
                </c:pt>
                <c:pt idx="2">
                  <c:v>19.4158052686241</c:v>
                </c:pt>
                <c:pt idx="3">
                  <c:v>21.5895245616103</c:v>
                </c:pt>
                <c:pt idx="4">
                  <c:v>22.9695103490894</c:v>
                </c:pt>
                <c:pt idx="5">
                  <c:v>23.9047976130912</c:v>
                </c:pt>
                <c:pt idx="6">
                  <c:v>24.5612646042598</c:v>
                </c:pt>
                <c:pt idx="7">
                  <c:v>25.0318393337813</c:v>
                </c:pt>
                <c:pt idx="8">
                  <c:v>25.3742370908707</c:v>
                </c:pt>
                <c:pt idx="9">
                  <c:v>25.626877357166</c:v>
                </c:pt>
                <c:pt idx="10">
                  <c:v>25.8167283753145</c:v>
                </c:pt>
                <c:pt idx="11">
                  <c:v>25.9635600413892</c:v>
                </c:pt>
                <c:pt idx="12">
                  <c:v>26.0823817870521</c:v>
                </c:pt>
                <c:pt idx="13">
                  <c:v>25.5021888884398</c:v>
                </c:pt>
                <c:pt idx="14">
                  <c:v>24.7352126385397</c:v>
                </c:pt>
                <c:pt idx="15">
                  <c:v>23.8150720658986</c:v>
                </c:pt>
                <c:pt idx="16">
                  <c:v>4.87989023589569</c:v>
                </c:pt>
                <c:pt idx="17">
                  <c:v>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InfoC!$C$22:$U$22</c:f>
              <c:strCache>
                <c:ptCount val="1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PN14</c:v>
                </c:pt>
              </c:strCache>
            </c:strRef>
          </c:cat>
          <c:val>
            <c:numRef>
              <c:f>InfoC!$C$24:$U$24</c:f>
              <c:numCache>
                <c:formatCode>General</c:formatCode>
                <c:ptCount val="19"/>
                <c:pt idx="0">
                  <c:v>0</c:v>
                </c:pt>
                <c:pt idx="1">
                  <c:v>16.5537237917941</c:v>
                </c:pt>
                <c:pt idx="2">
                  <c:v>4.12693123531752</c:v>
                </c:pt>
                <c:pt idx="3">
                  <c:v>3.53350895629614</c:v>
                </c:pt>
                <c:pt idx="4">
                  <c:v>2.84657008333716</c:v>
                </c:pt>
                <c:pt idx="5">
                  <c:v>2.46623172776969</c:v>
                </c:pt>
                <c:pt idx="6">
                  <c:v>2.22891574253257</c:v>
                </c:pt>
                <c:pt idx="7">
                  <c:v>2.07094606750754</c:v>
                </c:pt>
                <c:pt idx="8">
                  <c:v>1.96224347656831</c:v>
                </c:pt>
                <c:pt idx="9">
                  <c:v>1.88664850840009</c:v>
                </c:pt>
                <c:pt idx="10">
                  <c:v>1.8347615437592</c:v>
                </c:pt>
                <c:pt idx="11">
                  <c:v>1.80080376796033</c:v>
                </c:pt>
                <c:pt idx="12">
                  <c:v>1.78104751762518</c:v>
                </c:pt>
                <c:pt idx="13">
                  <c:v>2.60645735846306</c:v>
                </c:pt>
                <c:pt idx="14">
                  <c:v>2.51719868075893</c:v>
                </c:pt>
                <c:pt idx="15">
                  <c:v>2.46020016869407</c:v>
                </c:pt>
                <c:pt idx="16">
                  <c:v>0.861478626568244</c:v>
                </c:pt>
                <c:pt idx="17">
                  <c:v>0.0447420191907028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InfoC!$C$22:$U$22</c:f>
              <c:strCache>
                <c:ptCount val="1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PN14</c:v>
                </c:pt>
              </c:strCache>
            </c:strRef>
          </c:cat>
          <c:val>
            <c:numRef>
              <c:f>InfoC!$C$25:$U$25</c:f>
              <c:numCache>
                <c:formatCode>General</c:formatCode>
                <c:ptCount val="19"/>
                <c:pt idx="0">
                  <c:v>0</c:v>
                </c:pt>
                <c:pt idx="1">
                  <c:v>0.195463316147975</c:v>
                </c:pt>
                <c:pt idx="2">
                  <c:v>1.06938644233954</c:v>
                </c:pt>
                <c:pt idx="3">
                  <c:v>1.35978966330998</c:v>
                </c:pt>
                <c:pt idx="4">
                  <c:v>1.46658429585799</c:v>
                </c:pt>
                <c:pt idx="5">
                  <c:v>1.53094446376793</c:v>
                </c:pt>
                <c:pt idx="6">
                  <c:v>1.57244875136396</c:v>
                </c:pt>
                <c:pt idx="7">
                  <c:v>1.60037133798599</c:v>
                </c:pt>
                <c:pt idx="8">
                  <c:v>1.61984571947895</c:v>
                </c:pt>
                <c:pt idx="9">
                  <c:v>1.63400824210476</c:v>
                </c:pt>
                <c:pt idx="10">
                  <c:v>1.6449105256107</c:v>
                </c:pt>
                <c:pt idx="11">
                  <c:v>1.65397210188561</c:v>
                </c:pt>
                <c:pt idx="12">
                  <c:v>1.66222577196234</c:v>
                </c:pt>
                <c:pt idx="13">
                  <c:v>3.18665025707531</c:v>
                </c:pt>
                <c:pt idx="14">
                  <c:v>3.28417493065909</c:v>
                </c:pt>
                <c:pt idx="15">
                  <c:v>3.38034074133517</c:v>
                </c:pt>
                <c:pt idx="16">
                  <c:v>19.7966604565711</c:v>
                </c:pt>
                <c:pt idx="17">
                  <c:v>4.92463225508639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InfoC!$C$36:$R$36</c:f>
              <c:strCache>
                <c:ptCount val="1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InfoC!$C$37:$R$37</c:f>
              <c:numCache>
                <c:formatCode>General</c:formatCode>
                <c:ptCount val="16"/>
                <c:pt idx="0">
                  <c:v>0</c:v>
                </c:pt>
                <c:pt idx="1">
                  <c:v>14.9970754472434</c:v>
                </c:pt>
                <c:pt idx="2">
                  <c:v>13.891578009615</c:v>
                </c:pt>
                <c:pt idx="3">
                  <c:v>14.1809719209644</c:v>
                </c:pt>
                <c:pt idx="4">
                  <c:v>14.0058508041314</c:v>
                </c:pt>
                <c:pt idx="5">
                  <c:v>13.5301764407416</c:v>
                </c:pt>
                <c:pt idx="6">
                  <c:v>12.8449057298731</c:v>
                </c:pt>
                <c:pt idx="7">
                  <c:v>12.0057058586034</c:v>
                </c:pt>
                <c:pt idx="8">
                  <c:v>11.0488482005577</c:v>
                </c:pt>
                <c:pt idx="9">
                  <c:v>9.99902847920065</c:v>
                </c:pt>
                <c:pt idx="10">
                  <c:v>8.87359311052693</c:v>
                </c:pt>
                <c:pt idx="11">
                  <c:v>7.68494755604723</c:v>
                </c:pt>
                <c:pt idx="12">
                  <c:v>5.36473798585057</c:v>
                </c:pt>
                <c:pt idx="13">
                  <c:v>2.7948152969128</c:v>
                </c:pt>
                <c:pt idx="14">
                  <c:v>-4.88498130835069e-15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InfoC!$C$36:$R$36</c:f>
              <c:strCache>
                <c:ptCount val="1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InfoC!$C$38:$R$38</c:f>
              <c:numCache>
                <c:formatCode>General</c:formatCode>
                <c:ptCount val="16"/>
                <c:pt idx="0">
                  <c:v>0</c:v>
                </c:pt>
                <c:pt idx="1">
                  <c:v>15.0800286621464</c:v>
                </c:pt>
                <c:pt idx="2">
                  <c:v>2.09530647098742</c:v>
                </c:pt>
                <c:pt idx="3">
                  <c:v>1.40179526909914</c:v>
                </c:pt>
                <c:pt idx="4">
                  <c:v>1.01185272134889</c:v>
                </c:pt>
                <c:pt idx="5">
                  <c:v>0.761983426585375</c:v>
                </c:pt>
                <c:pt idx="6">
                  <c:v>0.588551209624225</c:v>
                </c:pt>
                <c:pt idx="7">
                  <c:v>0.461477377044172</c:v>
                </c:pt>
                <c:pt idx="8">
                  <c:v>0.364565592231131</c:v>
                </c:pt>
                <c:pt idx="9">
                  <c:v>0.288342530170499</c:v>
                </c:pt>
                <c:pt idx="10">
                  <c:v>0.226918147156481</c:v>
                </c:pt>
                <c:pt idx="11">
                  <c:v>0.176414073942531</c:v>
                </c:pt>
                <c:pt idx="12">
                  <c:v>0.31310999004269</c:v>
                </c:pt>
                <c:pt idx="13">
                  <c:v>0.166340550582136</c:v>
                </c:pt>
                <c:pt idx="14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InfoC!$C$36:$R$36</c:f>
              <c:strCache>
                <c:ptCount val="1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InfoC!$C$39:$R$39</c:f>
              <c:numCache>
                <c:formatCode>General</c:formatCode>
                <c:ptCount val="16"/>
                <c:pt idx="0">
                  <c:v>0</c:v>
                </c:pt>
                <c:pt idx="1">
                  <c:v>0.0829532149030189</c:v>
                </c:pt>
                <c:pt idx="2">
                  <c:v>3.20080390861574</c:v>
                </c:pt>
                <c:pt idx="3">
                  <c:v>1.11240135774978</c:v>
                </c:pt>
                <c:pt idx="4">
                  <c:v>1.18697383818187</c:v>
                </c:pt>
                <c:pt idx="5">
                  <c:v>1.23765778997519</c:v>
                </c:pt>
                <c:pt idx="6">
                  <c:v>1.27382192049277</c:v>
                </c:pt>
                <c:pt idx="7">
                  <c:v>1.30067724831381</c:v>
                </c:pt>
                <c:pt idx="8">
                  <c:v>1.32142325027687</c:v>
                </c:pt>
                <c:pt idx="9">
                  <c:v>1.33816225152753</c:v>
                </c:pt>
                <c:pt idx="10">
                  <c:v>1.35235351583019</c:v>
                </c:pt>
                <c:pt idx="11">
                  <c:v>1.36505962842223</c:v>
                </c:pt>
                <c:pt idx="12">
                  <c:v>2.63331956023935</c:v>
                </c:pt>
                <c:pt idx="13">
                  <c:v>2.73626323951991</c:v>
                </c:pt>
                <c:pt idx="14">
                  <c:v>2.83610527372972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InfoC!$C$50:$R$50</c:f>
              <c:strCache>
                <c:ptCount val="1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InfoC!$C$51:$R$51</c:f>
              <c:numCache>
                <c:formatCode>General</c:formatCode>
                <c:ptCount val="16"/>
                <c:pt idx="0">
                  <c:v>0</c:v>
                </c:pt>
                <c:pt idx="1">
                  <c:v>22.8871688308179</c:v>
                </c:pt>
                <c:pt idx="2">
                  <c:v>20.3098296454486</c:v>
                </c:pt>
                <c:pt idx="3">
                  <c:v>20.0987598910704</c:v>
                </c:pt>
                <c:pt idx="4">
                  <c:v>19.4376051976262</c:v>
                </c:pt>
                <c:pt idx="5">
                  <c:v>18.4888682054039</c:v>
                </c:pt>
                <c:pt idx="6">
                  <c:v>17.3421802410879</c:v>
                </c:pt>
                <c:pt idx="7">
                  <c:v>16.0519924596802</c:v>
                </c:pt>
                <c:pt idx="8">
                  <c:v>14.653449406801</c:v>
                </c:pt>
                <c:pt idx="9">
                  <c:v>13.1701916250924</c:v>
                </c:pt>
                <c:pt idx="10">
                  <c:v>11.6185664912224</c:v>
                </c:pt>
                <c:pt idx="11">
                  <c:v>10.0100225127233</c:v>
                </c:pt>
                <c:pt idx="12">
                  <c:v>6.90795170895845</c:v>
                </c:pt>
                <c:pt idx="13">
                  <c:v>3.56382489006704</c:v>
                </c:pt>
                <c:pt idx="14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InfoC!$C$50:$R$50</c:f>
              <c:strCache>
                <c:ptCount val="1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InfoC!$C$52:$R$52</c:f>
              <c:numCache>
                <c:formatCode>General</c:formatCode>
                <c:ptCount val="16"/>
                <c:pt idx="0">
                  <c:v>0</c:v>
                </c:pt>
                <c:pt idx="1">
                  <c:v>23.1519572798225</c:v>
                </c:pt>
                <c:pt idx="2">
                  <c:v>2.09530647098742</c:v>
                </c:pt>
                <c:pt idx="3">
                  <c:v>1.40179526909914</c:v>
                </c:pt>
                <c:pt idx="4">
                  <c:v>1.01185272134889</c:v>
                </c:pt>
                <c:pt idx="5">
                  <c:v>0.761983426585375</c:v>
                </c:pt>
                <c:pt idx="6">
                  <c:v>0.588551209624225</c:v>
                </c:pt>
                <c:pt idx="7">
                  <c:v>0.461477377044172</c:v>
                </c:pt>
                <c:pt idx="8">
                  <c:v>0.364565592231131</c:v>
                </c:pt>
                <c:pt idx="9">
                  <c:v>0.288342530170499</c:v>
                </c:pt>
                <c:pt idx="10">
                  <c:v>0.226918147156481</c:v>
                </c:pt>
                <c:pt idx="11">
                  <c:v>0.176414073942531</c:v>
                </c:pt>
                <c:pt idx="12">
                  <c:v>0.31310999004269</c:v>
                </c:pt>
                <c:pt idx="13">
                  <c:v>0.166340550582136</c:v>
                </c:pt>
                <c:pt idx="14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InfoC!$C$50:$R$50</c:f>
              <c:strCache>
                <c:ptCount val="1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InfoC!$C$53:$R$53</c:f>
              <c:numCache>
                <c:formatCode>General</c:formatCode>
                <c:ptCount val="16"/>
                <c:pt idx="0">
                  <c:v>0</c:v>
                </c:pt>
                <c:pt idx="1">
                  <c:v>0.264788449004673</c:v>
                </c:pt>
                <c:pt idx="2">
                  <c:v>4.67264565635672</c:v>
                </c:pt>
                <c:pt idx="3">
                  <c:v>1.61286502347733</c:v>
                </c:pt>
                <c:pt idx="4">
                  <c:v>1.67300741479307</c:v>
                </c:pt>
                <c:pt idx="5">
                  <c:v>1.71072041880765</c:v>
                </c:pt>
                <c:pt idx="6">
                  <c:v>1.73523917394025</c:v>
                </c:pt>
                <c:pt idx="7">
                  <c:v>1.75166515845181</c:v>
                </c:pt>
                <c:pt idx="8">
                  <c:v>1.76310864511034</c:v>
                </c:pt>
                <c:pt idx="9">
                  <c:v>1.77160031187916</c:v>
                </c:pt>
                <c:pt idx="10">
                  <c:v>1.77854328102644</c:v>
                </c:pt>
                <c:pt idx="11">
                  <c:v>1.78495805244164</c:v>
                </c:pt>
                <c:pt idx="12">
                  <c:v>3.41518079380756</c:v>
                </c:pt>
                <c:pt idx="13">
                  <c:v>3.51046736947355</c:v>
                </c:pt>
                <c:pt idx="14">
                  <c:v>3.60511486688395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InfoC!$C$64:$Q$64</c:f>
              <c:strCache>
                <c:ptCount val="1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InfoC!$C$65:$Q$65</c:f>
              <c:numCache>
                <c:formatCode>General</c:formatCode>
                <c:ptCount val="15"/>
                <c:pt idx="0">
                  <c:v>0</c:v>
                </c:pt>
                <c:pt idx="1">
                  <c:v>15.1458174925472</c:v>
                </c:pt>
                <c:pt idx="2">
                  <c:v>12.4426061914848</c:v>
                </c:pt>
                <c:pt idx="3">
                  <c:v>12.4102587119003</c:v>
                </c:pt>
                <c:pt idx="4">
                  <c:v>12.0735477358461</c:v>
                </c:pt>
                <c:pt idx="5">
                  <c:v>11.5238195527659</c:v>
                </c:pt>
                <c:pt idx="6">
                  <c:v>10.8170985623473</c:v>
                </c:pt>
                <c:pt idx="7">
                  <c:v>9.98998714689575</c:v>
                </c:pt>
                <c:pt idx="8">
                  <c:v>9.06749099200876</c:v>
                </c:pt>
                <c:pt idx="9">
                  <c:v>8.06724998410206</c:v>
                </c:pt>
                <c:pt idx="10">
                  <c:v>7.00195069242615</c:v>
                </c:pt>
                <c:pt idx="11">
                  <c:v>4.91141490921029</c:v>
                </c:pt>
                <c:pt idx="12">
                  <c:v>2.56891671299372</c:v>
                </c:pt>
                <c:pt idx="13">
                  <c:v>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InfoC!$C$64:$Q$64</c:f>
              <c:strCache>
                <c:ptCount val="1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InfoC!$C$66:$Q$66</c:f>
              <c:numCache>
                <c:formatCode>General</c:formatCode>
                <c:ptCount val="15"/>
                <c:pt idx="0">
                  <c:v>0</c:v>
                </c:pt>
                <c:pt idx="1">
                  <c:v>15.227335314538</c:v>
                </c:pt>
                <c:pt idx="2">
                  <c:v>1.40179526909914</c:v>
                </c:pt>
                <c:pt idx="3">
                  <c:v>1.01185272134889</c:v>
                </c:pt>
                <c:pt idx="4">
                  <c:v>0.761983426585375</c:v>
                </c:pt>
                <c:pt idx="5">
                  <c:v>0.588551209624225</c:v>
                </c:pt>
                <c:pt idx="6">
                  <c:v>0.461477377044172</c:v>
                </c:pt>
                <c:pt idx="7">
                  <c:v>0.364565592231131</c:v>
                </c:pt>
                <c:pt idx="8">
                  <c:v>0.288342530170499</c:v>
                </c:pt>
                <c:pt idx="9">
                  <c:v>0.226918147156481</c:v>
                </c:pt>
                <c:pt idx="10">
                  <c:v>0.176414073942531</c:v>
                </c:pt>
                <c:pt idx="11">
                  <c:v>0.31310999004269</c:v>
                </c:pt>
                <c:pt idx="12">
                  <c:v>0.166340550582136</c:v>
                </c:pt>
                <c:pt idx="13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InfoC!$C$64:$Q$64</c:f>
              <c:strCache>
                <c:ptCount val="1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InfoC!$C$67:$Q$67</c:f>
              <c:numCache>
                <c:formatCode>General</c:formatCode>
                <c:ptCount val="15"/>
                <c:pt idx="0">
                  <c:v>0</c:v>
                </c:pt>
                <c:pt idx="1">
                  <c:v>0.0815178219907392</c:v>
                </c:pt>
                <c:pt idx="2">
                  <c:v>4.10500657016154</c:v>
                </c:pt>
                <c:pt idx="3">
                  <c:v>1.0442002009334</c:v>
                </c:pt>
                <c:pt idx="4">
                  <c:v>1.09869440263957</c:v>
                </c:pt>
                <c:pt idx="5">
                  <c:v>1.13827939270442</c:v>
                </c:pt>
                <c:pt idx="6">
                  <c:v>1.16819836746274</c:v>
                </c:pt>
                <c:pt idx="7">
                  <c:v>1.19167700768272</c:v>
                </c:pt>
                <c:pt idx="8">
                  <c:v>1.21083868505749</c:v>
                </c:pt>
                <c:pt idx="9">
                  <c:v>1.22715915506319</c:v>
                </c:pt>
                <c:pt idx="10">
                  <c:v>1.24171336561844</c:v>
                </c:pt>
                <c:pt idx="11">
                  <c:v>2.40364577325855</c:v>
                </c:pt>
                <c:pt idx="12">
                  <c:v>2.50883874679871</c:v>
                </c:pt>
                <c:pt idx="13">
                  <c:v>2.61020668981063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InfoC!$C$78:$Q$78</c:f>
              <c:strCache>
                <c:ptCount val="1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InfoC!$C$79:$Q$79</c:f>
              <c:numCache>
                <c:formatCode>General</c:formatCode>
                <c:ptCount val="15"/>
                <c:pt idx="0">
                  <c:v>0</c:v>
                </c:pt>
                <c:pt idx="1">
                  <c:v>23.0662930578992</c:v>
                </c:pt>
                <c:pt idx="2">
                  <c:v>18.404379583872</c:v>
                </c:pt>
                <c:pt idx="3">
                  <c:v>17.8823859629446</c:v>
                </c:pt>
                <c:pt idx="4">
                  <c:v>17.0690962031028</c:v>
                </c:pt>
                <c:pt idx="5">
                  <c:v>16.0545211687519</c:v>
                </c:pt>
                <c:pt idx="6">
                  <c:v>14.8934601890449</c:v>
                </c:pt>
                <c:pt idx="7">
                  <c:v>13.6213804428545</c:v>
                </c:pt>
                <c:pt idx="8">
                  <c:v>12.2622245920633</c:v>
                </c:pt>
                <c:pt idx="9">
                  <c:v>10.8326260581537</c:v>
                </c:pt>
                <c:pt idx="10">
                  <c:v>9.3443073436005</c:v>
                </c:pt>
                <c:pt idx="11">
                  <c:v>6.46609894988005</c:v>
                </c:pt>
                <c:pt idx="12">
                  <c:v>3.34364216008933</c:v>
                </c:pt>
                <c:pt idx="13">
                  <c:v>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InfoC!$C$78:$Q$78</c:f>
              <c:strCache>
                <c:ptCount val="1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InfoC!$C$80:$Q$80</c:f>
              <c:numCache>
                <c:formatCode>General</c:formatCode>
                <c:ptCount val="15"/>
                <c:pt idx="0">
                  <c:v>0</c:v>
                </c:pt>
                <c:pt idx="1">
                  <c:v>23.3259036924894</c:v>
                </c:pt>
                <c:pt idx="2">
                  <c:v>1.40179526909914</c:v>
                </c:pt>
                <c:pt idx="3">
                  <c:v>1.01185272134889</c:v>
                </c:pt>
                <c:pt idx="4">
                  <c:v>0.761983426585375</c:v>
                </c:pt>
                <c:pt idx="5">
                  <c:v>0.588551209624225</c:v>
                </c:pt>
                <c:pt idx="6">
                  <c:v>0.461477377044172</c:v>
                </c:pt>
                <c:pt idx="7">
                  <c:v>0.364565592231131</c:v>
                </c:pt>
                <c:pt idx="8">
                  <c:v>0.288342530170499</c:v>
                </c:pt>
                <c:pt idx="9">
                  <c:v>0.226918147156481</c:v>
                </c:pt>
                <c:pt idx="10">
                  <c:v>0.176414073942531</c:v>
                </c:pt>
                <c:pt idx="11">
                  <c:v>0.31310999004269</c:v>
                </c:pt>
                <c:pt idx="12">
                  <c:v>0.166340550582136</c:v>
                </c:pt>
                <c:pt idx="13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InfoC!$C$78:$Q$78</c:f>
              <c:strCache>
                <c:ptCount val="1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InfoC!$C$81:$Q$81</c:f>
              <c:numCache>
                <c:formatCode>General</c:formatCode>
                <c:ptCount val="15"/>
                <c:pt idx="0">
                  <c:v>0</c:v>
                </c:pt>
                <c:pt idx="1">
                  <c:v>0.259610634590187</c:v>
                </c:pt>
                <c:pt idx="2">
                  <c:v>6.0637087431264</c:v>
                </c:pt>
                <c:pt idx="3">
                  <c:v>1.53384634227622</c:v>
                </c:pt>
                <c:pt idx="4">
                  <c:v>1.57527318642719</c:v>
                </c:pt>
                <c:pt idx="5">
                  <c:v>1.60312624397514</c:v>
                </c:pt>
                <c:pt idx="6">
                  <c:v>1.62253835675116</c:v>
                </c:pt>
                <c:pt idx="7">
                  <c:v>1.63664533842151</c:v>
                </c:pt>
                <c:pt idx="8">
                  <c:v>1.64749838096173</c:v>
                </c:pt>
                <c:pt idx="9">
                  <c:v>1.65651668106613</c:v>
                </c:pt>
                <c:pt idx="10">
                  <c:v>1.66473278849569</c:v>
                </c:pt>
                <c:pt idx="11">
                  <c:v>3.19131838376314</c:v>
                </c:pt>
                <c:pt idx="12">
                  <c:v>3.28879734037286</c:v>
                </c:pt>
                <c:pt idx="13">
                  <c:v>3.38493213690624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InfoC!$C$92:$P$92</c:f>
              <c:strCache>
                <c:ptCount val="14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InfoC!$C$93:$P$93</c:f>
              <c:numCache>
                <c:formatCode>General</c:formatCode>
                <c:ptCount val="14"/>
                <c:pt idx="0">
                  <c:v>0</c:v>
                </c:pt>
                <c:pt idx="1">
                  <c:v>14.9520732437321</c:v>
                </c:pt>
                <c:pt idx="2">
                  <c:v>11.0845651986199</c:v>
                </c:pt>
                <c:pt idx="3">
                  <c:v>10.8633115891892</c:v>
                </c:pt>
                <c:pt idx="4">
                  <c:v>10.4261985605319</c:v>
                </c:pt>
                <c:pt idx="5">
                  <c:v>9.82954730149774</c:v>
                </c:pt>
                <c:pt idx="6">
                  <c:v>9.1102352120876</c:v>
                </c:pt>
                <c:pt idx="7">
                  <c:v>8.29352550912583</c:v>
                </c:pt>
                <c:pt idx="8">
                  <c:v>7.39730190815929</c:v>
                </c:pt>
                <c:pt idx="9">
                  <c:v>6.43448453606831</c:v>
                </c:pt>
                <c:pt idx="10">
                  <c:v>4.53477261758171</c:v>
                </c:pt>
                <c:pt idx="11">
                  <c:v>2.38122946584647</c:v>
                </c:pt>
                <c:pt idx="12">
                  <c:v>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InfoC!$C$92:$P$92</c:f>
              <c:strCache>
                <c:ptCount val="14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InfoC!$C$94:$P$94</c:f>
              <c:numCache>
                <c:formatCode>General</c:formatCode>
                <c:ptCount val="14"/>
                <c:pt idx="0">
                  <c:v>0</c:v>
                </c:pt>
                <c:pt idx="1">
                  <c:v>15.0307273050681</c:v>
                </c:pt>
                <c:pt idx="2">
                  <c:v>1.01185272134889</c:v>
                </c:pt>
                <c:pt idx="3">
                  <c:v>0.761983426585375</c:v>
                </c:pt>
                <c:pt idx="4">
                  <c:v>0.588551209624225</c:v>
                </c:pt>
                <c:pt idx="5">
                  <c:v>0.461477377044172</c:v>
                </c:pt>
                <c:pt idx="6">
                  <c:v>0.364565592231131</c:v>
                </c:pt>
                <c:pt idx="7">
                  <c:v>0.288342530170499</c:v>
                </c:pt>
                <c:pt idx="8">
                  <c:v>0.226918147156481</c:v>
                </c:pt>
                <c:pt idx="9">
                  <c:v>0.176414073942531</c:v>
                </c:pt>
                <c:pt idx="10">
                  <c:v>0.31310999004269</c:v>
                </c:pt>
                <c:pt idx="11">
                  <c:v>0.166340550582136</c:v>
                </c:pt>
                <c:pt idx="12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InfoC!$C$92:$P$92</c:f>
              <c:strCache>
                <c:ptCount val="14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InfoC!$C$95:$P$95</c:f>
              <c:numCache>
                <c:formatCode>General</c:formatCode>
                <c:ptCount val="14"/>
                <c:pt idx="0">
                  <c:v>0</c:v>
                </c:pt>
                <c:pt idx="1">
                  <c:v>0.0786540613359643</c:v>
                </c:pt>
                <c:pt idx="2">
                  <c:v>4.87936076646115</c:v>
                </c:pt>
                <c:pt idx="3">
                  <c:v>0.983237036016061</c:v>
                </c:pt>
                <c:pt idx="4">
                  <c:v>1.02566423828146</c:v>
                </c:pt>
                <c:pt idx="5">
                  <c:v>1.05812863607837</c:v>
                </c:pt>
                <c:pt idx="6">
                  <c:v>1.08387768164127</c:v>
                </c:pt>
                <c:pt idx="7">
                  <c:v>1.10505223313227</c:v>
                </c:pt>
                <c:pt idx="8">
                  <c:v>1.12314174812302</c:v>
                </c:pt>
                <c:pt idx="9">
                  <c:v>1.13923144603351</c:v>
                </c:pt>
                <c:pt idx="10">
                  <c:v>2.21282190852929</c:v>
                </c:pt>
                <c:pt idx="11">
                  <c:v>2.31988370231737</c:v>
                </c:pt>
                <c:pt idx="12">
                  <c:v>2.42251944266338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InfoC!$C$106:$P$106</c:f>
              <c:strCache>
                <c:ptCount val="14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InfoC!$C$107:$P$107</c:f>
              <c:numCache>
                <c:formatCode>General</c:formatCode>
                <c:ptCount val="14"/>
                <c:pt idx="0">
                  <c:v>0</c:v>
                </c:pt>
                <c:pt idx="1">
                  <c:v>22.852706106488</c:v>
                </c:pt>
                <c:pt idx="2">
                  <c:v>16.5732124035013</c:v>
                </c:pt>
                <c:pt idx="3">
                  <c:v>15.8739412536265</c:v>
                </c:pt>
                <c:pt idx="4">
                  <c:v>14.9705780348922</c:v>
                </c:pt>
                <c:pt idx="5">
                  <c:v>13.9182151672148</c:v>
                </c:pt>
                <c:pt idx="6">
                  <c:v>12.7525914200661</c:v>
                </c:pt>
                <c:pt idx="7">
                  <c:v>11.497903777364</c:v>
                </c:pt>
                <c:pt idx="8">
                  <c:v>10.1710264512778</c:v>
                </c:pt>
                <c:pt idx="9">
                  <c:v>8.78391259146487</c:v>
                </c:pt>
                <c:pt idx="10">
                  <c:v>6.0941501361998</c:v>
                </c:pt>
                <c:pt idx="11">
                  <c:v>3.15829375267211</c:v>
                </c:pt>
                <c:pt idx="12">
                  <c:v>8.88178419700125e-15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InfoC!$C$106:$P$106</c:f>
              <c:strCache>
                <c:ptCount val="14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InfoC!$C$108:$P$108</c:f>
              <c:numCache>
                <c:formatCode>General</c:formatCode>
                <c:ptCount val="14"/>
                <c:pt idx="0">
                  <c:v>0</c:v>
                </c:pt>
                <c:pt idx="1">
                  <c:v>23.1040476112424</c:v>
                </c:pt>
                <c:pt idx="2">
                  <c:v>1.01185272134889</c:v>
                </c:pt>
                <c:pt idx="3">
                  <c:v>0.761983426585375</c:v>
                </c:pt>
                <c:pt idx="4">
                  <c:v>0.588551209624225</c:v>
                </c:pt>
                <c:pt idx="5">
                  <c:v>0.461477377044172</c:v>
                </c:pt>
                <c:pt idx="6">
                  <c:v>0.364565592231131</c:v>
                </c:pt>
                <c:pt idx="7">
                  <c:v>0.288342530170499</c:v>
                </c:pt>
                <c:pt idx="8">
                  <c:v>0.226918147156481</c:v>
                </c:pt>
                <c:pt idx="9">
                  <c:v>0.176414073942531</c:v>
                </c:pt>
                <c:pt idx="10">
                  <c:v>0.31310999004269</c:v>
                </c:pt>
                <c:pt idx="11">
                  <c:v>0.166340550582136</c:v>
                </c:pt>
                <c:pt idx="12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InfoC!$C$106:$P$106</c:f>
              <c:strCache>
                <c:ptCount val="14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InfoC!$C$109:$P$109</c:f>
              <c:numCache>
                <c:formatCode>General</c:formatCode>
                <c:ptCount val="14"/>
                <c:pt idx="0">
                  <c:v>0</c:v>
                </c:pt>
                <c:pt idx="1">
                  <c:v>0.251341504754405</c:v>
                </c:pt>
                <c:pt idx="2">
                  <c:v>7.29134642433558</c:v>
                </c:pt>
                <c:pt idx="3">
                  <c:v>1.46125457646023</c:v>
                </c:pt>
                <c:pt idx="4">
                  <c:v>1.49191442835847</c:v>
                </c:pt>
                <c:pt idx="5">
                  <c:v>1.51384024472158</c:v>
                </c:pt>
                <c:pt idx="6">
                  <c:v>1.53018933937988</c:v>
                </c:pt>
                <c:pt idx="7">
                  <c:v>1.54303017287258</c:v>
                </c:pt>
                <c:pt idx="8">
                  <c:v>1.55379547324265</c:v>
                </c:pt>
                <c:pt idx="9">
                  <c:v>1.56352793375548</c:v>
                </c:pt>
                <c:pt idx="10">
                  <c:v>3.00287244530776</c:v>
                </c:pt>
                <c:pt idx="11">
                  <c:v>3.10219693410983</c:v>
                </c:pt>
                <c:pt idx="12">
                  <c:v>3.19958372948901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InfoC!$C$120:$O$120</c:f>
              <c:strCache>
                <c:ptCount val="13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InfoC!$C$121:$O$121</c:f>
              <c:numCache>
                <c:formatCode>General</c:formatCode>
                <c:ptCount val="13"/>
                <c:pt idx="0">
                  <c:v>0</c:v>
                </c:pt>
                <c:pt idx="1">
                  <c:v>14.5828471984927</c:v>
                </c:pt>
                <c:pt idx="2">
                  <c:v>9.80810689451261</c:v>
                </c:pt>
                <c:pt idx="3">
                  <c:v>9.46918300023802</c:v>
                </c:pt>
                <c:pt idx="4">
                  <c:v>8.96850152166312</c:v>
                </c:pt>
                <c:pt idx="5">
                  <c:v>8.34317964667199</c:v>
                </c:pt>
                <c:pt idx="6">
                  <c:v>7.61870513352256</c:v>
                </c:pt>
                <c:pt idx="7">
                  <c:v>6.81317429234057</c:v>
                </c:pt>
                <c:pt idx="8">
                  <c:v>5.9397108888649</c:v>
                </c:pt>
                <c:pt idx="9">
                  <c:v>4.20637826624949</c:v>
                </c:pt>
                <c:pt idx="10">
                  <c:v>2.21758498632256</c:v>
                </c:pt>
                <c:pt idx="11">
                  <c:v>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InfoC!$C$120:$O$120</c:f>
              <c:strCache>
                <c:ptCount val="13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InfoC!$C$122:$O$122</c:f>
              <c:numCache>
                <c:formatCode>General</c:formatCode>
                <c:ptCount val="13"/>
                <c:pt idx="0">
                  <c:v>0</c:v>
                </c:pt>
                <c:pt idx="1">
                  <c:v>14.658140803886</c:v>
                </c:pt>
                <c:pt idx="2">
                  <c:v>0.761983426585375</c:v>
                </c:pt>
                <c:pt idx="3">
                  <c:v>0.588551209624225</c:v>
                </c:pt>
                <c:pt idx="4">
                  <c:v>0.461477377044172</c:v>
                </c:pt>
                <c:pt idx="5">
                  <c:v>0.364565592231131</c:v>
                </c:pt>
                <c:pt idx="6">
                  <c:v>0.288342530170499</c:v>
                </c:pt>
                <c:pt idx="7">
                  <c:v>0.226918147156481</c:v>
                </c:pt>
                <c:pt idx="8">
                  <c:v>0.176414073942531</c:v>
                </c:pt>
                <c:pt idx="9">
                  <c:v>0.31310999004269</c:v>
                </c:pt>
                <c:pt idx="10">
                  <c:v>0.166340550582136</c:v>
                </c:pt>
                <c:pt idx="11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InfoC!$C$120:$O$120</c:f>
              <c:strCache>
                <c:ptCount val="13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InfoC!$C$123:$O$123</c:f>
              <c:numCache>
                <c:formatCode>General</c:formatCode>
                <c:ptCount val="13"/>
                <c:pt idx="0">
                  <c:v>0</c:v>
                </c:pt>
                <c:pt idx="1">
                  <c:v>0.0752936053933463</c:v>
                </c:pt>
                <c:pt idx="2">
                  <c:v>5.53672373056544</c:v>
                </c:pt>
                <c:pt idx="3">
                  <c:v>0.927475103898815</c:v>
                </c:pt>
                <c:pt idx="4">
                  <c:v>0.962158855619067</c:v>
                </c:pt>
                <c:pt idx="5">
                  <c:v>0.989887467222266</c:v>
                </c:pt>
                <c:pt idx="6">
                  <c:v>1.01281704331993</c:v>
                </c:pt>
                <c:pt idx="7">
                  <c:v>1.03244898833847</c:v>
                </c:pt>
                <c:pt idx="8">
                  <c:v>1.04987747741821</c:v>
                </c:pt>
                <c:pt idx="9">
                  <c:v>2.0464426126581</c:v>
                </c:pt>
                <c:pt idx="10">
                  <c:v>2.15513383050906</c:v>
                </c:pt>
                <c:pt idx="11">
                  <c:v>2.25887496313947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InfoC!$C$134:$O$134</c:f>
              <c:strCache>
                <c:ptCount val="13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InfoC!$C$135:$O$135</c:f>
              <c:numCache>
                <c:formatCode>General</c:formatCode>
                <c:ptCount val="13"/>
                <c:pt idx="0">
                  <c:v>0</c:v>
                </c:pt>
                <c:pt idx="1">
                  <c:v>22.4378433282813</c:v>
                </c:pt>
                <c:pt idx="2">
                  <c:v>14.8274281393019</c:v>
                </c:pt>
                <c:pt idx="3">
                  <c:v>14.0214452841445</c:v>
                </c:pt>
                <c:pt idx="4">
                  <c:v>13.064261706643</c:v>
                </c:pt>
                <c:pt idx="5">
                  <c:v>11.9918539890512</c:v>
                </c:pt>
                <c:pt idx="6">
                  <c:v>10.8286418072031</c:v>
                </c:pt>
                <c:pt idx="7">
                  <c:v>9.5917102167336</c:v>
                </c:pt>
                <c:pt idx="8">
                  <c:v>8.29321432881236</c:v>
                </c:pt>
                <c:pt idx="9">
                  <c:v>5.76846072534609</c:v>
                </c:pt>
                <c:pt idx="10">
                  <c:v>2.99599719090304</c:v>
                </c:pt>
                <c:pt idx="11">
                  <c:v>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InfoC!$C$134:$O$134</c:f>
              <c:strCache>
                <c:ptCount val="13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InfoC!$C$136:$O$136</c:f>
              <c:numCache>
                <c:formatCode>General</c:formatCode>
                <c:ptCount val="13"/>
                <c:pt idx="0">
                  <c:v>0</c:v>
                </c:pt>
                <c:pt idx="1">
                  <c:v>22.680025103888</c:v>
                </c:pt>
                <c:pt idx="2">
                  <c:v>0.761983426585375</c:v>
                </c:pt>
                <c:pt idx="3">
                  <c:v>0.588551209624225</c:v>
                </c:pt>
                <c:pt idx="4">
                  <c:v>0.461477377044172</c:v>
                </c:pt>
                <c:pt idx="5">
                  <c:v>0.364565592231131</c:v>
                </c:pt>
                <c:pt idx="6">
                  <c:v>0.288342530170499</c:v>
                </c:pt>
                <c:pt idx="7">
                  <c:v>0.226918147156481</c:v>
                </c:pt>
                <c:pt idx="8">
                  <c:v>0.176414073942531</c:v>
                </c:pt>
                <c:pt idx="9">
                  <c:v>0.31310999004269</c:v>
                </c:pt>
                <c:pt idx="10">
                  <c:v>0.166340550582136</c:v>
                </c:pt>
                <c:pt idx="11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InfoC!$C$134:$O$134</c:f>
              <c:strCache>
                <c:ptCount val="13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InfoC!$C$137:$O$137</c:f>
              <c:numCache>
                <c:formatCode>General</c:formatCode>
                <c:ptCount val="13"/>
                <c:pt idx="0">
                  <c:v>0</c:v>
                </c:pt>
                <c:pt idx="1">
                  <c:v>0.242181775606757</c:v>
                </c:pt>
                <c:pt idx="2">
                  <c:v>8.37239861556474</c:v>
                </c:pt>
                <c:pt idx="3">
                  <c:v>1.39453406478161</c:v>
                </c:pt>
                <c:pt idx="4">
                  <c:v>1.41866095454576</c:v>
                </c:pt>
                <c:pt idx="5">
                  <c:v>1.43697330982287</c:v>
                </c:pt>
                <c:pt idx="6">
                  <c:v>1.45155471201859</c:v>
                </c:pt>
                <c:pt idx="7">
                  <c:v>1.463849737626</c:v>
                </c:pt>
                <c:pt idx="8">
                  <c:v>1.47490996186377</c:v>
                </c:pt>
                <c:pt idx="9">
                  <c:v>2.83786359350896</c:v>
                </c:pt>
                <c:pt idx="10">
                  <c:v>2.93880408502519</c:v>
                </c:pt>
                <c:pt idx="11">
                  <c:v>3.03728716771995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InfoC!$C$149:$N$149</c:f>
              <c:numCache>
                <c:formatCode>General</c:formatCode>
                <c:ptCount val="12"/>
                <c:pt idx="0">
                  <c:v>0</c:v>
                </c:pt>
                <c:pt idx="1">
                  <c:v>14.1023509293877</c:v>
                </c:pt>
                <c:pt idx="2">
                  <c:v>8.60599490424175</c:v>
                </c:pt>
                <c:pt idx="3">
                  <c:v>8.19187416250838</c:v>
                </c:pt>
                <c:pt idx="4">
                  <c:v>7.65132753840418</c:v>
                </c:pt>
                <c:pt idx="5">
                  <c:v>7.0100453171894</c:v>
                </c:pt>
                <c:pt idx="6">
                  <c:v>6.28631556042765</c:v>
                </c:pt>
                <c:pt idx="7">
                  <c:v>5.49344570760966</c:v>
                </c:pt>
                <c:pt idx="8">
                  <c:v>3.91018026631798</c:v>
                </c:pt>
                <c:pt idx="9">
                  <c:v>2.06998449521126</c:v>
                </c:pt>
                <c:pt idx="10">
                  <c:v>6.21724893790088e-15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InfoC!$C$150:$N$150</c:f>
              <c:numCache>
                <c:formatCode>General</c:formatCode>
                <c:ptCount val="12"/>
                <c:pt idx="0">
                  <c:v>0</c:v>
                </c:pt>
                <c:pt idx="1">
                  <c:v>14.1741085472501</c:v>
                </c:pt>
                <c:pt idx="2">
                  <c:v>0.588551209624225</c:v>
                </c:pt>
                <c:pt idx="3">
                  <c:v>0.461477377044172</c:v>
                </c:pt>
                <c:pt idx="4">
                  <c:v>0.364565592231131</c:v>
                </c:pt>
                <c:pt idx="5">
                  <c:v>0.288342530170499</c:v>
                </c:pt>
                <c:pt idx="6">
                  <c:v>0.226918147156481</c:v>
                </c:pt>
                <c:pt idx="7">
                  <c:v>0.176414073942531</c:v>
                </c:pt>
                <c:pt idx="8">
                  <c:v>0.31310999004269</c:v>
                </c:pt>
                <c:pt idx="9">
                  <c:v>0.166340550582136</c:v>
                </c:pt>
                <c:pt idx="10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InfoC!$C$151:$N$151</c:f>
              <c:numCache>
                <c:formatCode>General</c:formatCode>
                <c:ptCount val="12"/>
                <c:pt idx="0">
                  <c:v>0</c:v>
                </c:pt>
                <c:pt idx="1">
                  <c:v>0.0717576178624588</c:v>
                </c:pt>
                <c:pt idx="2">
                  <c:v>6.08490723477016</c:v>
                </c:pt>
                <c:pt idx="3">
                  <c:v>0.875598118777542</c:v>
                </c:pt>
                <c:pt idx="4">
                  <c:v>0.905112216335331</c:v>
                </c:pt>
                <c:pt idx="5">
                  <c:v>0.929624751385278</c:v>
                </c:pt>
                <c:pt idx="6">
                  <c:v>0.950647903918234</c:v>
                </c:pt>
                <c:pt idx="7">
                  <c:v>0.969283926760516</c:v>
                </c:pt>
                <c:pt idx="8">
                  <c:v>1.89637543133437</c:v>
                </c:pt>
                <c:pt idx="9">
                  <c:v>2.00653632168885</c:v>
                </c:pt>
                <c:pt idx="10">
                  <c:v>2.11127447202817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InfoC!$C$162:$N$162</c:f>
              <c:strCache>
                <c:ptCount val="12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InfoC!$C$163:$N$163</c:f>
              <c:numCache>
                <c:formatCode>General</c:formatCode>
                <c:ptCount val="12"/>
                <c:pt idx="0">
                  <c:v>0</c:v>
                </c:pt>
                <c:pt idx="1">
                  <c:v>21.8962597727242</c:v>
                </c:pt>
                <c:pt idx="2">
                  <c:v>13.1659217269991</c:v>
                </c:pt>
                <c:pt idx="3">
                  <c:v>12.2945302843002</c:v>
                </c:pt>
                <c:pt idx="4">
                  <c:v>11.3061450694899</c:v>
                </c:pt>
                <c:pt idx="5">
                  <c:v>10.2253864870984</c:v>
                </c:pt>
                <c:pt idx="6">
                  <c:v>9.06952964157282</c:v>
                </c:pt>
                <c:pt idx="7">
                  <c:v>7.8509116869334</c:v>
                </c:pt>
                <c:pt idx="8">
                  <c:v>5.4748927675671</c:v>
                </c:pt>
                <c:pt idx="9">
                  <c:v>2.84970729443938</c:v>
                </c:pt>
                <c:pt idx="10">
                  <c:v>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InfoC!$C$162:$N$162</c:f>
              <c:strCache>
                <c:ptCount val="12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InfoC!$C$164:$N$164</c:f>
              <c:numCache>
                <c:formatCode>General</c:formatCode>
                <c:ptCount val="12"/>
                <c:pt idx="0">
                  <c:v>0</c:v>
                </c:pt>
                <c:pt idx="1">
                  <c:v>22.12914563222</c:v>
                </c:pt>
                <c:pt idx="2">
                  <c:v>0.588551209624225</c:v>
                </c:pt>
                <c:pt idx="3">
                  <c:v>0.461477377044172</c:v>
                </c:pt>
                <c:pt idx="4">
                  <c:v>0.364565592231131</c:v>
                </c:pt>
                <c:pt idx="5">
                  <c:v>0.288342530170499</c:v>
                </c:pt>
                <c:pt idx="6">
                  <c:v>0.226918147156481</c:v>
                </c:pt>
                <c:pt idx="7">
                  <c:v>0.176414073942531</c:v>
                </c:pt>
                <c:pt idx="8">
                  <c:v>0.31310999004269</c:v>
                </c:pt>
                <c:pt idx="9">
                  <c:v>0.166340550582136</c:v>
                </c:pt>
                <c:pt idx="10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InfoC!$C$162:$N$162</c:f>
              <c:strCache>
                <c:ptCount val="12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InfoC!$C$165:$N$165</c:f>
              <c:numCache>
                <c:formatCode>General</c:formatCode>
                <c:ptCount val="12"/>
                <c:pt idx="0">
                  <c:v>0</c:v>
                </c:pt>
                <c:pt idx="1">
                  <c:v>0.232885859495847</c:v>
                </c:pt>
                <c:pt idx="2">
                  <c:v>9.31888925534927</c:v>
                </c:pt>
                <c:pt idx="3">
                  <c:v>1.33286881974307</c:v>
                </c:pt>
                <c:pt idx="4">
                  <c:v>1.35295080704151</c:v>
                </c:pt>
                <c:pt idx="5">
                  <c:v>1.36910111256196</c:v>
                </c:pt>
                <c:pt idx="6">
                  <c:v>1.38277499268206</c:v>
                </c:pt>
                <c:pt idx="7">
                  <c:v>1.39503202858195</c:v>
                </c:pt>
                <c:pt idx="8">
                  <c:v>2.68912890940899</c:v>
                </c:pt>
                <c:pt idx="9">
                  <c:v>2.79152602370985</c:v>
                </c:pt>
                <c:pt idx="10">
                  <c:v>2.89099727125629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InfoC!$C$176:$M$176</c:f>
              <c:strCache>
                <c:ptCount val="11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InfoC!$C$177:$M$177</c:f>
              <c:numCache>
                <c:formatCode>General</c:formatCode>
                <c:ptCount val="11"/>
                <c:pt idx="0">
                  <c:v>0</c:v>
                </c:pt>
                <c:pt idx="1">
                  <c:v>13.5443537515926</c:v>
                </c:pt>
                <c:pt idx="2">
                  <c:v>7.47495673517304</c:v>
                </c:pt>
                <c:pt idx="3">
                  <c:v>7.01266753279258</c:v>
                </c:pt>
                <c:pt idx="4">
                  <c:v>6.44818147798228</c:v>
                </c:pt>
                <c:pt idx="5">
                  <c:v>5.79996364119669</c:v>
                </c:pt>
                <c:pt idx="6">
                  <c:v>5.08149101417335</c:v>
                </c:pt>
                <c:pt idx="7">
                  <c:v>3.63675504431203</c:v>
                </c:pt>
                <c:pt idx="8">
                  <c:v>1.93373206589159</c:v>
                </c:pt>
                <c:pt idx="9">
                  <c:v>-6.66133814775094e-16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InfoC!$C$176:$M$176</c:f>
              <c:strCache>
                <c:ptCount val="11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InfoC!$C$178:$M$178</c:f>
              <c:numCache>
                <c:formatCode>General</c:formatCode>
                <c:ptCount val="11"/>
                <c:pt idx="0">
                  <c:v>0</c:v>
                </c:pt>
                <c:pt idx="1">
                  <c:v>13.612541411022</c:v>
                </c:pt>
                <c:pt idx="2">
                  <c:v>0.461477377044172</c:v>
                </c:pt>
                <c:pt idx="3">
                  <c:v>0.364565592231131</c:v>
                </c:pt>
                <c:pt idx="4">
                  <c:v>0.288342530170499</c:v>
                </c:pt>
                <c:pt idx="5">
                  <c:v>0.226918147156481</c:v>
                </c:pt>
                <c:pt idx="6">
                  <c:v>0.176414073942531</c:v>
                </c:pt>
                <c:pt idx="7">
                  <c:v>0.31310999004269</c:v>
                </c:pt>
                <c:pt idx="8">
                  <c:v>0.166340550582136</c:v>
                </c:pt>
                <c:pt idx="9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InfoC!$C$176:$M$176</c:f>
              <c:strCache>
                <c:ptCount val="11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InfoC!$C$179:$M$179</c:f>
              <c:numCache>
                <c:formatCode>General</c:formatCode>
                <c:ptCount val="11"/>
                <c:pt idx="0">
                  <c:v>0</c:v>
                </c:pt>
                <c:pt idx="1">
                  <c:v>0.0681876594294007</c:v>
                </c:pt>
                <c:pt idx="2">
                  <c:v>6.53087439346369</c:v>
                </c:pt>
                <c:pt idx="3">
                  <c:v>0.826854794611589</c:v>
                </c:pt>
                <c:pt idx="4">
                  <c:v>0.8528285849808</c:v>
                </c:pt>
                <c:pt idx="5">
                  <c:v>0.87513598394207</c:v>
                </c:pt>
                <c:pt idx="6">
                  <c:v>0.894886700965873</c:v>
                </c:pt>
                <c:pt idx="7">
                  <c:v>1.75784595990401</c:v>
                </c:pt>
                <c:pt idx="8">
                  <c:v>1.86936352900258</c:v>
                </c:pt>
                <c:pt idx="9">
                  <c:v>1.9750220427085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InfoC!$C$190:$M$190</c:f>
              <c:strCache>
                <c:ptCount val="11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InfoC!$C$191:$M$191</c:f>
              <c:numCache>
                <c:formatCode>General</c:formatCode>
                <c:ptCount val="11"/>
                <c:pt idx="0">
                  <c:v>0</c:v>
                </c:pt>
                <c:pt idx="1">
                  <c:v>21.2789347411351</c:v>
                </c:pt>
                <c:pt idx="2">
                  <c:v>11.5929791482602</c:v>
                </c:pt>
                <c:pt idx="3">
                  <c:v>10.6811739983506</c:v>
                </c:pt>
                <c:pt idx="4">
                  <c:v>9.67556554584903</c:v>
                </c:pt>
                <c:pt idx="5">
                  <c:v>8.59360211011368</c:v>
                </c:pt>
                <c:pt idx="6">
                  <c:v>7.44778676325638</c:v>
                </c:pt>
                <c:pt idx="7">
                  <c:v>5.20732809720716</c:v>
                </c:pt>
                <c:pt idx="8">
                  <c:v>2.71637527748352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InfoC!$C$190:$M$190</c:f>
              <c:strCache>
                <c:ptCount val="11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InfoC!$C$192:$M$192</c:f>
              <c:numCache>
                <c:formatCode>General</c:formatCode>
                <c:ptCount val="11"/>
                <c:pt idx="0">
                  <c:v>0</c:v>
                </c:pt>
                <c:pt idx="1">
                  <c:v>21.5028375475504</c:v>
                </c:pt>
                <c:pt idx="2">
                  <c:v>0.461477377044172</c:v>
                </c:pt>
                <c:pt idx="3">
                  <c:v>0.364565592231131</c:v>
                </c:pt>
                <c:pt idx="4">
                  <c:v>0.288342530170499</c:v>
                </c:pt>
                <c:pt idx="5">
                  <c:v>0.226918147156481</c:v>
                </c:pt>
                <c:pt idx="6">
                  <c:v>0.176414073942531</c:v>
                </c:pt>
                <c:pt idx="7">
                  <c:v>0.31310999004269</c:v>
                </c:pt>
                <c:pt idx="8">
                  <c:v>0.166340550582136</c:v>
                </c:pt>
                <c:pt idx="9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InfoC!$C$190:$M$190</c:f>
              <c:strCache>
                <c:ptCount val="11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InfoC!$C$193:$M$193</c:f>
              <c:numCache>
                <c:formatCode>General</c:formatCode>
                <c:ptCount val="11"/>
                <c:pt idx="0">
                  <c:v>0</c:v>
                </c:pt>
                <c:pt idx="1">
                  <c:v>0.22390280641533</c:v>
                </c:pt>
                <c:pt idx="2">
                  <c:v>10.1474329699191</c:v>
                </c:pt>
                <c:pt idx="3">
                  <c:v>1.27637074214071</c:v>
                </c:pt>
                <c:pt idx="4">
                  <c:v>1.29395098267206</c:v>
                </c:pt>
                <c:pt idx="5">
                  <c:v>1.30888158289183</c:v>
                </c:pt>
                <c:pt idx="6">
                  <c:v>1.32222942079983</c:v>
                </c:pt>
                <c:pt idx="7">
                  <c:v>2.55356865609191</c:v>
                </c:pt>
                <c:pt idx="8">
                  <c:v>2.65729337030578</c:v>
                </c:pt>
                <c:pt idx="9">
                  <c:v>2.75766525430043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InfoC!$C$204:$L$204</c:f>
              <c:strCache>
                <c:ptCount val="10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InfoC!$C$205:$L$205</c:f>
              <c:numCache>
                <c:formatCode>General</c:formatCode>
                <c:ptCount val="10"/>
                <c:pt idx="0">
                  <c:v>0</c:v>
                </c:pt>
                <c:pt idx="1">
                  <c:v>12.9131834860505</c:v>
                </c:pt>
                <c:pt idx="2">
                  <c:v>6.40543687499376</c:v>
                </c:pt>
                <c:pt idx="3">
                  <c:v>5.9139677403483</c:v>
                </c:pt>
                <c:pt idx="4">
                  <c:v>5.33754577685349</c:v>
                </c:pt>
                <c:pt idx="5">
                  <c:v>4.6898091845916</c:v>
                </c:pt>
                <c:pt idx="6">
                  <c:v>3.37678545805548</c:v>
                </c:pt>
                <c:pt idx="7">
                  <c:v>1.80418480826547</c:v>
                </c:pt>
                <c:pt idx="8">
                  <c:v>-6.66133814775094e-16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InfoC!$C$204:$L$204</c:f>
              <c:strCache>
                <c:ptCount val="10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InfoC!$C$206:$L$206</c:f>
              <c:numCache>
                <c:formatCode>General</c:formatCode>
                <c:ptCount val="10"/>
                <c:pt idx="0">
                  <c:v>0</c:v>
                </c:pt>
                <c:pt idx="1">
                  <c:v>12.9777523551718</c:v>
                </c:pt>
                <c:pt idx="2">
                  <c:v>0.364565592231131</c:v>
                </c:pt>
                <c:pt idx="3">
                  <c:v>0.288342530170499</c:v>
                </c:pt>
                <c:pt idx="4">
                  <c:v>0.226918147156481</c:v>
                </c:pt>
                <c:pt idx="5">
                  <c:v>0.176414073942531</c:v>
                </c:pt>
                <c:pt idx="6">
                  <c:v>0.31310999004269</c:v>
                </c:pt>
                <c:pt idx="7">
                  <c:v>0.166340550582136</c:v>
                </c:pt>
                <c:pt idx="8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InfoC!$C$204:$L$204</c:f>
              <c:strCache>
                <c:ptCount val="10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InfoC!$C$207:$L$207</c:f>
              <c:numCache>
                <c:formatCode>General</c:formatCode>
                <c:ptCount val="10"/>
                <c:pt idx="0">
                  <c:v>0</c:v>
                </c:pt>
                <c:pt idx="1">
                  <c:v>0.0645688691213106</c:v>
                </c:pt>
                <c:pt idx="2">
                  <c:v>6.87231220328786</c:v>
                </c:pt>
                <c:pt idx="3">
                  <c:v>0.779811664815958</c:v>
                </c:pt>
                <c:pt idx="4">
                  <c:v>0.803340110651291</c:v>
                </c:pt>
                <c:pt idx="5">
                  <c:v>0.824150666204424</c:v>
                </c:pt>
                <c:pt idx="6">
                  <c:v>1.62613371657881</c:v>
                </c:pt>
                <c:pt idx="7">
                  <c:v>1.73894120037215</c:v>
                </c:pt>
                <c:pt idx="8">
                  <c:v>1.84547478508238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InfoC!$C$218:$L$218</c:f>
              <c:strCache>
                <c:ptCount val="10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InfoC!$C$219:$L$219</c:f>
              <c:numCache>
                <c:formatCode>General</c:formatCode>
                <c:ptCount val="10"/>
                <c:pt idx="0">
                  <c:v>0</c:v>
                </c:pt>
                <c:pt idx="1">
                  <c:v>20.5842042092039</c:v>
                </c:pt>
                <c:pt idx="2">
                  <c:v>10.0922521831178</c:v>
                </c:pt>
                <c:pt idx="3">
                  <c:v>9.15745908984408</c:v>
                </c:pt>
                <c:pt idx="4">
                  <c:v>8.14512678271133</c:v>
                </c:pt>
                <c:pt idx="5">
                  <c:v>7.06791468152198</c:v>
                </c:pt>
                <c:pt idx="6">
                  <c:v>4.95519695284347</c:v>
                </c:pt>
                <c:pt idx="7">
                  <c:v>2.59073404850446</c:v>
                </c:pt>
                <c:pt idx="8">
                  <c:v>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InfoC!$C$218:$L$218</c:f>
              <c:strCache>
                <c:ptCount val="10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InfoC!$C$220:$L$220</c:f>
              <c:numCache>
                <c:formatCode>General</c:formatCode>
                <c:ptCount val="10"/>
                <c:pt idx="0">
                  <c:v>0</c:v>
                </c:pt>
                <c:pt idx="1">
                  <c:v>20.7993160077647</c:v>
                </c:pt>
                <c:pt idx="2">
                  <c:v>0.364565592231131</c:v>
                </c:pt>
                <c:pt idx="3">
                  <c:v>0.288342530170499</c:v>
                </c:pt>
                <c:pt idx="4">
                  <c:v>0.226918147156481</c:v>
                </c:pt>
                <c:pt idx="5">
                  <c:v>0.176414073942531</c:v>
                </c:pt>
                <c:pt idx="6">
                  <c:v>0.31310999004269</c:v>
                </c:pt>
                <c:pt idx="7">
                  <c:v>0.166340550582136</c:v>
                </c:pt>
                <c:pt idx="8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InfoC!$C$218:$L$218</c:f>
              <c:strCache>
                <c:ptCount val="10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InfoC!$C$221:$L$221</c:f>
              <c:numCache>
                <c:formatCode>General</c:formatCode>
                <c:ptCount val="10"/>
                <c:pt idx="0">
                  <c:v>0</c:v>
                </c:pt>
                <c:pt idx="1">
                  <c:v>0.215111798560835</c:v>
                </c:pt>
                <c:pt idx="2">
                  <c:v>10.8565176183172</c:v>
                </c:pt>
                <c:pt idx="3">
                  <c:v>1.22313562344421</c:v>
                </c:pt>
                <c:pt idx="4">
                  <c:v>1.23925045428923</c:v>
                </c:pt>
                <c:pt idx="5">
                  <c:v>1.25362617513188</c:v>
                </c:pt>
                <c:pt idx="6">
                  <c:v>2.42582771872119</c:v>
                </c:pt>
                <c:pt idx="7">
                  <c:v>2.53080345492115</c:v>
                </c:pt>
                <c:pt idx="8">
                  <c:v>2.63202402532136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InfoC!$C$232:$K$232</c:f>
              <c:strCache>
                <c:ptCount val="9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InfoC!$C$233:$K$233</c:f>
              <c:numCache>
                <c:formatCode>General</c:formatCode>
                <c:ptCount val="9"/>
                <c:pt idx="0">
                  <c:v>0</c:v>
                </c:pt>
                <c:pt idx="1">
                  <c:v>12.2123876168553</c:v>
                </c:pt>
                <c:pt idx="2">
                  <c:v>5.39424232481782</c:v>
                </c:pt>
                <c:pt idx="3">
                  <c:v>4.88766907065176</c:v>
                </c:pt>
                <c:pt idx="4">
                  <c:v>4.30875009289413</c:v>
                </c:pt>
                <c:pt idx="5">
                  <c:v>3.12386646379508</c:v>
                </c:pt>
                <c:pt idx="6">
                  <c:v>1.67815098030969</c:v>
                </c:pt>
                <c:pt idx="7">
                  <c:v>6.66133814775094e-16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InfoC!$C$232:$K$232</c:f>
              <c:strCache>
                <c:ptCount val="9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InfoC!$C$234:$K$234</c:f>
              <c:numCache>
                <c:formatCode>General</c:formatCode>
                <c:ptCount val="9"/>
                <c:pt idx="0">
                  <c:v>0</c:v>
                </c:pt>
                <c:pt idx="1">
                  <c:v>12.2732683282674</c:v>
                </c:pt>
                <c:pt idx="2">
                  <c:v>0.288342530170499</c:v>
                </c:pt>
                <c:pt idx="3">
                  <c:v>0.226918147156481</c:v>
                </c:pt>
                <c:pt idx="4">
                  <c:v>0.176414073942531</c:v>
                </c:pt>
                <c:pt idx="5">
                  <c:v>0.31310999004269</c:v>
                </c:pt>
                <c:pt idx="6">
                  <c:v>0.166340550582136</c:v>
                </c:pt>
                <c:pt idx="7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InfoC!$C$232:$K$232</c:f>
              <c:strCache>
                <c:ptCount val="9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InfoC!$C$235:$K$235</c:f>
              <c:numCache>
                <c:formatCode>General</c:formatCode>
                <c:ptCount val="9"/>
                <c:pt idx="0">
                  <c:v>0</c:v>
                </c:pt>
                <c:pt idx="1">
                  <c:v>0.0608807114120545</c:v>
                </c:pt>
                <c:pt idx="2">
                  <c:v>7.10648782220799</c:v>
                </c:pt>
                <c:pt idx="3">
                  <c:v>0.733491401322534</c:v>
                </c:pt>
                <c:pt idx="4">
                  <c:v>0.755333051700167</c:v>
                </c:pt>
                <c:pt idx="5">
                  <c:v>1.49799361914174</c:v>
                </c:pt>
                <c:pt idx="6">
                  <c:v>1.61205603406752</c:v>
                </c:pt>
                <c:pt idx="7">
                  <c:v>1.7194409571266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InfoC!$C$246:$K$246</c:f>
              <c:strCache>
                <c:ptCount val="9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InfoC!$C$247:$K$247</c:f>
              <c:numCache>
                <c:formatCode>General</c:formatCode>
                <c:ptCount val="9"/>
                <c:pt idx="0">
                  <c:v>0</c:v>
                </c:pt>
                <c:pt idx="1">
                  <c:v>19.8187948598889</c:v>
                </c:pt>
                <c:pt idx="2">
                  <c:v>8.65913675391336</c:v>
                </c:pt>
                <c:pt idx="3">
                  <c:v>7.7137766804916</c:v>
                </c:pt>
                <c:pt idx="4">
                  <c:v>6.70254818023494</c:v>
                </c:pt>
                <c:pt idx="5">
                  <c:v>4.71269354574638</c:v>
                </c:pt>
                <c:pt idx="6">
                  <c:v>2.46989048442917</c:v>
                </c:pt>
                <c:pt idx="7">
                  <c:v>-2.66453525910038e-15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InfoC!$C$246:$K$246</c:f>
              <c:strCache>
                <c:ptCount val="9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InfoC!$C$248:$K$248</c:f>
              <c:numCache>
                <c:formatCode>General</c:formatCode>
                <c:ptCount val="9"/>
                <c:pt idx="0">
                  <c:v>0</c:v>
                </c:pt>
                <c:pt idx="1">
                  <c:v>20.0252791570611</c:v>
                </c:pt>
                <c:pt idx="2">
                  <c:v>0.288342530170499</c:v>
                </c:pt>
                <c:pt idx="3">
                  <c:v>0.226918147156481</c:v>
                </c:pt>
                <c:pt idx="4">
                  <c:v>0.176414073942531</c:v>
                </c:pt>
                <c:pt idx="5">
                  <c:v>0.31310999004269</c:v>
                </c:pt>
                <c:pt idx="6">
                  <c:v>0.166340550582136</c:v>
                </c:pt>
                <c:pt idx="7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InfoC!$C$246:$K$246</c:f>
              <c:strCache>
                <c:ptCount val="9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InfoC!$C$249:$K$249</c:f>
              <c:numCache>
                <c:formatCode>General</c:formatCode>
                <c:ptCount val="9"/>
                <c:pt idx="0">
                  <c:v>0</c:v>
                </c:pt>
                <c:pt idx="1">
                  <c:v>0.206484297172198</c:v>
                </c:pt>
                <c:pt idx="2">
                  <c:v>11.4480006361461</c:v>
                </c:pt>
                <c:pt idx="3">
                  <c:v>1.17227822057824</c:v>
                </c:pt>
                <c:pt idx="4">
                  <c:v>1.18764257419919</c:v>
                </c:pt>
                <c:pt idx="5">
                  <c:v>2.30296462453125</c:v>
                </c:pt>
                <c:pt idx="6">
                  <c:v>2.40914361189935</c:v>
                </c:pt>
                <c:pt idx="7">
                  <c:v>2.51118046124608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InfoC!$C$260:$J$260</c:f>
              <c:strCache>
                <c:ptCount val="8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InfoC!$C$261:$J$261</c:f>
              <c:numCache>
                <c:formatCode>General</c:formatCode>
                <c:ptCount val="8"/>
                <c:pt idx="0">
                  <c:v>0</c:v>
                </c:pt>
                <c:pt idx="1">
                  <c:v>11.4461312970883</c:v>
                </c:pt>
                <c:pt idx="2">
                  <c:v>4.44229202900355</c:v>
                </c:pt>
                <c:pt idx="3">
                  <c:v>3.93150235231591</c:v>
                </c:pt>
                <c:pt idx="4">
                  <c:v>2.87347716404363</c:v>
                </c:pt>
                <c:pt idx="5">
                  <c:v>1.55337774206745</c:v>
                </c:pt>
                <c:pt idx="6">
                  <c:v>2.22044604925031e-16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InfoC!$C$260:$J$260</c:f>
              <c:strCache>
                <c:ptCount val="8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InfoC!$C$262:$J$262</c:f>
              <c:numCache>
                <c:formatCode>General</c:formatCode>
                <c:ptCount val="8"/>
                <c:pt idx="0">
                  <c:v>0</c:v>
                </c:pt>
                <c:pt idx="1">
                  <c:v>11.5032348901107</c:v>
                </c:pt>
                <c:pt idx="2">
                  <c:v>0.226918147156481</c:v>
                </c:pt>
                <c:pt idx="3">
                  <c:v>0.176414073942531</c:v>
                </c:pt>
                <c:pt idx="4">
                  <c:v>0.31310999004269</c:v>
                </c:pt>
                <c:pt idx="5">
                  <c:v>0.166340550582136</c:v>
                </c:pt>
                <c:pt idx="6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InfoC!$C$260:$J$260</c:f>
              <c:strCache>
                <c:ptCount val="8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InfoC!$C$263:$J$263</c:f>
              <c:numCache>
                <c:formatCode>General</c:formatCode>
                <c:ptCount val="8"/>
                <c:pt idx="0">
                  <c:v>0</c:v>
                </c:pt>
                <c:pt idx="1">
                  <c:v>0.0571035930223825</c:v>
                </c:pt>
                <c:pt idx="2">
                  <c:v>7.23075741524125</c:v>
                </c:pt>
                <c:pt idx="3">
                  <c:v>0.687203750630178</c:v>
                </c:pt>
                <c:pt idx="4">
                  <c:v>1.37113517831496</c:v>
                </c:pt>
                <c:pt idx="5">
                  <c:v>1.48643997255832</c:v>
                </c:pt>
                <c:pt idx="6">
                  <c:v>1.59466771888436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InfoC!$C$274:$J$274</c:f>
              <c:strCache>
                <c:ptCount val="8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InfoC!$C$275:$J$275</c:f>
              <c:numCache>
                <c:formatCode>General</c:formatCode>
                <c:ptCount val="8"/>
                <c:pt idx="0">
                  <c:v>0</c:v>
                </c:pt>
                <c:pt idx="1">
                  <c:v>19.0041433654914</c:v>
                </c:pt>
                <c:pt idx="2">
                  <c:v>7.29795832230399</c:v>
                </c:pt>
                <c:pt idx="3">
                  <c:v>6.35033753296694</c:v>
                </c:pt>
                <c:pt idx="4">
                  <c:v>4.478922026799</c:v>
                </c:pt>
                <c:pt idx="5">
                  <c:v>2.35339816843632</c:v>
                </c:pt>
                <c:pt idx="6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InfoC!$C$274:$J$274</c:f>
              <c:strCache>
                <c:ptCount val="8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InfoC!$C$276:$J$276</c:f>
              <c:numCache>
                <c:formatCode>General</c:formatCode>
                <c:ptCount val="8"/>
                <c:pt idx="0">
                  <c:v>0</c:v>
                </c:pt>
                <c:pt idx="1">
                  <c:v>19.202289704215</c:v>
                </c:pt>
                <c:pt idx="2">
                  <c:v>0.226918147156481</c:v>
                </c:pt>
                <c:pt idx="3">
                  <c:v>0.176414073942531</c:v>
                </c:pt>
                <c:pt idx="4">
                  <c:v>0.31310999004269</c:v>
                </c:pt>
                <c:pt idx="5">
                  <c:v>0.166340550582136</c:v>
                </c:pt>
                <c:pt idx="6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InfoC!$C$274:$J$274</c:f>
              <c:strCache>
                <c:ptCount val="8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InfoC!$C$277:$J$277</c:f>
              <c:numCache>
                <c:formatCode>General</c:formatCode>
                <c:ptCount val="8"/>
                <c:pt idx="0">
                  <c:v>0</c:v>
                </c:pt>
                <c:pt idx="1">
                  <c:v>0.198146338723577</c:v>
                </c:pt>
                <c:pt idx="2">
                  <c:v>11.9331031903439</c:v>
                </c:pt>
                <c:pt idx="3">
                  <c:v>1.12403486327958</c:v>
                </c:pt>
                <c:pt idx="4">
                  <c:v>2.18452549621063</c:v>
                </c:pt>
                <c:pt idx="5">
                  <c:v>2.29186440894482</c:v>
                </c:pt>
                <c:pt idx="6">
                  <c:v>2.39468814525324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InfoC!$C$288:$I$288</c:f>
              <c:strCache>
                <c:ptCount val="7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InfoC!$C$289:$I$289</c:f>
              <c:numCache>
                <c:formatCode>General</c:formatCode>
                <c:ptCount val="7"/>
                <c:pt idx="0">
                  <c:v>0</c:v>
                </c:pt>
                <c:pt idx="1">
                  <c:v>10.6040211669369</c:v>
                </c:pt>
                <c:pt idx="2">
                  <c:v>3.54821197614132</c:v>
                </c:pt>
                <c:pt idx="3">
                  <c:v>2.61907720728121</c:v>
                </c:pt>
                <c:pt idx="4">
                  <c:v>1.42660592535866</c:v>
                </c:pt>
                <c:pt idx="5">
                  <c:v>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InfoC!$C$288:$I$288</c:f>
              <c:strCache>
                <c:ptCount val="7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InfoC!$C$290:$I$290</c:f>
              <c:numCache>
                <c:formatCode>General</c:formatCode>
                <c:ptCount val="7"/>
                <c:pt idx="0">
                  <c:v>0</c:v>
                </c:pt>
                <c:pt idx="1">
                  <c:v>10.6571634351345</c:v>
                </c:pt>
                <c:pt idx="2">
                  <c:v>0.176414073942531</c:v>
                </c:pt>
                <c:pt idx="3">
                  <c:v>0.31310999004269</c:v>
                </c:pt>
                <c:pt idx="4">
                  <c:v>0.166340550582136</c:v>
                </c:pt>
                <c:pt idx="5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InfoC!$C$288:$I$288</c:f>
              <c:strCache>
                <c:ptCount val="7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InfoC!$C$291:$I$291</c:f>
              <c:numCache>
                <c:formatCode>General</c:formatCode>
                <c:ptCount val="7"/>
                <c:pt idx="0">
                  <c:v>0</c:v>
                </c:pt>
                <c:pt idx="1">
                  <c:v>0.0531422681975572</c:v>
                </c:pt>
                <c:pt idx="2">
                  <c:v>7.23222326473811</c:v>
                </c:pt>
                <c:pt idx="3">
                  <c:v>1.2422447589028</c:v>
                </c:pt>
                <c:pt idx="4">
                  <c:v>1.35881183250468</c:v>
                </c:pt>
                <c:pt idx="5">
                  <c:v>1.46789590217557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InfoC!$C$302:$I$302</c:f>
              <c:strCache>
                <c:ptCount val="7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InfoC!$C$303:$I$303</c:f>
              <c:numCache>
                <c:formatCode>General</c:formatCode>
                <c:ptCount val="7"/>
                <c:pt idx="0">
                  <c:v>0</c:v>
                </c:pt>
                <c:pt idx="1">
                  <c:v>18.1320578353736</c:v>
                </c:pt>
                <c:pt idx="2">
                  <c:v>6.00247717169871</c:v>
                </c:pt>
                <c:pt idx="3">
                  <c:v>4.24803790769008</c:v>
                </c:pt>
                <c:pt idx="4">
                  <c:v>2.2383446927945</c:v>
                </c:pt>
                <c:pt idx="5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InfoC!$C$302:$I$302</c:f>
              <c:strCache>
                <c:ptCount val="7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InfoC!$C$304:$I$304</c:f>
              <c:numCache>
                <c:formatCode>General</c:formatCode>
                <c:ptCount val="7"/>
                <c:pt idx="0">
                  <c:v>0</c:v>
                </c:pt>
                <c:pt idx="1">
                  <c:v>18.3219749554935</c:v>
                </c:pt>
                <c:pt idx="2">
                  <c:v>0.176414073942531</c:v>
                </c:pt>
                <c:pt idx="3">
                  <c:v>0.31310999004269</c:v>
                </c:pt>
                <c:pt idx="4">
                  <c:v>0.166340550582136</c:v>
                </c:pt>
                <c:pt idx="5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InfoC!$C$302:$I$302</c:f>
              <c:strCache>
                <c:ptCount val="7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InfoC!$C$305:$I$305</c:f>
              <c:numCache>
                <c:formatCode>General</c:formatCode>
                <c:ptCount val="7"/>
                <c:pt idx="0">
                  <c:v>0</c:v>
                </c:pt>
                <c:pt idx="1">
                  <c:v>0.189917120119891</c:v>
                </c:pt>
                <c:pt idx="2">
                  <c:v>12.3059947376174</c:v>
                </c:pt>
                <c:pt idx="3">
                  <c:v>2.06754925405133</c:v>
                </c:pt>
                <c:pt idx="4">
                  <c:v>2.17603376547771</c:v>
                </c:pt>
                <c:pt idx="5">
                  <c:v>2.2796346696114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InfoC!$C$316:$H$316</c:f>
              <c:strCache>
                <c:ptCount val="6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InfoC!$C$317:$H$317</c:f>
              <c:numCache>
                <c:formatCode>General</c:formatCode>
                <c:ptCount val="6"/>
                <c:pt idx="0">
                  <c:v>0</c:v>
                </c:pt>
                <c:pt idx="1">
                  <c:v>9.67151224843265</c:v>
                </c:pt>
                <c:pt idx="2">
                  <c:v>2.35363724318993</c:v>
                </c:pt>
                <c:pt idx="3">
                  <c:v>1.29433268560181</c:v>
                </c:pt>
                <c:pt idx="4">
                  <c:v>-2.22044604925031e-15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InfoC!$C$316:$H$316</c:f>
              <c:strCache>
                <c:ptCount val="6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InfoC!$C$318:$H$318</c:f>
              <c:numCache>
                <c:formatCode>General</c:formatCode>
                <c:ptCount val="6"/>
                <c:pt idx="0">
                  <c:v>0</c:v>
                </c:pt>
                <c:pt idx="1">
                  <c:v>9.72038698602138</c:v>
                </c:pt>
                <c:pt idx="2">
                  <c:v>0.31310999004269</c:v>
                </c:pt>
                <c:pt idx="3">
                  <c:v>0.166340550582136</c:v>
                </c:pt>
                <c:pt idx="4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InfoC!$C$316:$H$316</c:f>
              <c:strCache>
                <c:ptCount val="6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InfoC!$C$319:$H$319</c:f>
              <c:numCache>
                <c:formatCode>General</c:formatCode>
                <c:ptCount val="6"/>
                <c:pt idx="0">
                  <c:v>0</c:v>
                </c:pt>
                <c:pt idx="1">
                  <c:v>0.0488747375887294</c:v>
                </c:pt>
                <c:pt idx="2">
                  <c:v>7.63098499528541</c:v>
                </c:pt>
                <c:pt idx="3">
                  <c:v>1.22564510817026</c:v>
                </c:pt>
                <c:pt idx="4">
                  <c:v>1.33562266241872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InfoC!$C$330:$H$330</c:f>
              <c:strCache>
                <c:ptCount val="6"/>
                <c:pt idx="0">
                  <c:v>Inicio</c:v>
                </c:pt>
                <c:pt idx="1">
                  <c:v>PS11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InfoC!$C$331:$H$331</c:f>
              <c:numCache>
                <c:formatCode>General</c:formatCode>
                <c:ptCount val="6"/>
                <c:pt idx="0">
                  <c:v>0</c:v>
                </c:pt>
                <c:pt idx="1">
                  <c:v>17.1984577566357</c:v>
                </c:pt>
                <c:pt idx="2">
                  <c:v>4.01562321253827</c:v>
                </c:pt>
                <c:pt idx="3">
                  <c:v>2.12252850513009</c:v>
                </c:pt>
                <c:pt idx="4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InfoC!$C$330:$H$330</c:f>
              <c:strCache>
                <c:ptCount val="6"/>
                <c:pt idx="0">
                  <c:v>Inicio</c:v>
                </c:pt>
                <c:pt idx="1">
                  <c:v>PS11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InfoC!$C$332:$H$332</c:f>
              <c:numCache>
                <c:formatCode>General</c:formatCode>
                <c:ptCount val="6"/>
                <c:pt idx="0">
                  <c:v>0</c:v>
                </c:pt>
                <c:pt idx="1">
                  <c:v>17.3801155052893</c:v>
                </c:pt>
                <c:pt idx="2">
                  <c:v>0.31310999004269</c:v>
                </c:pt>
                <c:pt idx="3">
                  <c:v>0.166340550582136</c:v>
                </c:pt>
                <c:pt idx="4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InfoC!$C$330:$H$330</c:f>
              <c:strCache>
                <c:ptCount val="6"/>
                <c:pt idx="0">
                  <c:v>Inicio</c:v>
                </c:pt>
                <c:pt idx="1">
                  <c:v>PS11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InfoC!$C$333:$H$333</c:f>
              <c:numCache>
                <c:formatCode>General</c:formatCode>
                <c:ptCount val="6"/>
                <c:pt idx="0">
                  <c:v>0</c:v>
                </c:pt>
                <c:pt idx="1">
                  <c:v>0.181657748653578</c:v>
                </c:pt>
                <c:pt idx="2">
                  <c:v>13.4959445341401</c:v>
                </c:pt>
                <c:pt idx="3">
                  <c:v>2.05943525799032</c:v>
                </c:pt>
                <c:pt idx="4">
                  <c:v>2.163818481947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InfoC!$C$345:$G$345</c:f>
              <c:numCache>
                <c:formatCode>General</c:formatCode>
                <c:ptCount val="5"/>
                <c:pt idx="0">
                  <c:v>0</c:v>
                </c:pt>
                <c:pt idx="1">
                  <c:v>8.65576653080315</c:v>
                </c:pt>
                <c:pt idx="2">
                  <c:v>1.07691426417125</c:v>
                </c:pt>
                <c:pt idx="3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InfoC!$C$346:$G$346</c:f>
              <c:numCache>
                <c:formatCode>General</c:formatCode>
                <c:ptCount val="5"/>
                <c:pt idx="0">
                  <c:v>0</c:v>
                </c:pt>
                <c:pt idx="1">
                  <c:v>8.70017243996116</c:v>
                </c:pt>
                <c:pt idx="2">
                  <c:v>0.166340550582136</c:v>
                </c:pt>
                <c:pt idx="3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InfoC!$C$347:$G$347</c:f>
              <c:numCache>
                <c:formatCode>General</c:formatCode>
                <c:ptCount val="5"/>
                <c:pt idx="0">
                  <c:v>0</c:v>
                </c:pt>
                <c:pt idx="1">
                  <c:v>0.044405909158009</c:v>
                </c:pt>
                <c:pt idx="2">
                  <c:v>7.74519281721404</c:v>
                </c:pt>
                <c:pt idx="3">
                  <c:v>1.11820424098816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InfoC!$C$359:$G$359</c:f>
              <c:numCache>
                <c:formatCode>General</c:formatCode>
                <c:ptCount val="5"/>
                <c:pt idx="0">
                  <c:v>0</c:v>
                </c:pt>
                <c:pt idx="1">
                  <c:v>16.2369937080522</c:v>
                </c:pt>
                <c:pt idx="2">
                  <c:v>1.93124209144801</c:v>
                </c:pt>
                <c:pt idx="3">
                  <c:v>-3.33066907387547e-15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InfoC!$C$360:$G$360</c:f>
              <c:numCache>
                <c:formatCode>General</c:formatCode>
                <c:ptCount val="5"/>
                <c:pt idx="0">
                  <c:v>0</c:v>
                </c:pt>
                <c:pt idx="1">
                  <c:v>16.4111199968629</c:v>
                </c:pt>
                <c:pt idx="2">
                  <c:v>0.166340550582136</c:v>
                </c:pt>
                <c:pt idx="3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InfoC!$C$361:$G$361</c:f>
              <c:numCache>
                <c:formatCode>General</c:formatCode>
                <c:ptCount val="5"/>
                <c:pt idx="0">
                  <c:v>0</c:v>
                </c:pt>
                <c:pt idx="1">
                  <c:v>0.174126288810665</c:v>
                </c:pt>
                <c:pt idx="2">
                  <c:v>14.4720921671863</c:v>
                </c:pt>
                <c:pt idx="3">
                  <c:v>1.97253206826493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InfoC!$C$372:$F$372</c:f>
              <c:strCache>
                <c:ptCount val="4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</c:strCache>
            </c:strRef>
          </c:cat>
          <c:val>
            <c:numRef>
              <c:f>InfoC!$C$373:$F$373</c:f>
              <c:numCache>
                <c:formatCode>General</c:formatCode>
                <c:ptCount val="4"/>
                <c:pt idx="0">
                  <c:v>0</c:v>
                </c:pt>
                <c:pt idx="1">
                  <c:v>7.46334672564022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InfoC!$C$372:$F$372</c:f>
              <c:strCache>
                <c:ptCount val="4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</c:strCache>
            </c:strRef>
          </c:cat>
          <c:val>
            <c:numRef>
              <c:f>InfoC!$C$374:$F$374</c:f>
              <c:numCache>
                <c:formatCode>General</c:formatCode>
                <c:ptCount val="4"/>
                <c:pt idx="0">
                  <c:v>0</c:v>
                </c:pt>
                <c:pt idx="1">
                  <c:v>7.5024877144946</c:v>
                </c:pt>
                <c:pt idx="2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InfoC!$C$372:$F$372</c:f>
              <c:strCache>
                <c:ptCount val="4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</c:strCache>
            </c:strRef>
          </c:cat>
          <c:val>
            <c:numRef>
              <c:f>InfoC!$C$375:$F$375</c:f>
              <c:numCache>
                <c:formatCode>General</c:formatCode>
                <c:ptCount val="4"/>
                <c:pt idx="0">
                  <c:v>0</c:v>
                </c:pt>
                <c:pt idx="1">
                  <c:v>0.0391409888543851</c:v>
                </c:pt>
                <c:pt idx="2">
                  <c:v>7.50463670245713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InfoC!$C$386:$F$386</c:f>
              <c:strCache>
                <c:ptCount val="4"/>
                <c:pt idx="0">
                  <c:v>Inicio</c:v>
                </c:pt>
                <c:pt idx="1">
                  <c:v>PS13</c:v>
                </c:pt>
                <c:pt idx="2">
                  <c:v>CBD2</c:v>
                </c:pt>
              </c:strCache>
            </c:strRef>
          </c:cat>
          <c:val>
            <c:numRef>
              <c:f>InfoC!$C$387:$F$387</c:f>
              <c:numCache>
                <c:formatCode>General</c:formatCode>
                <c:ptCount val="4"/>
                <c:pt idx="0">
                  <c:v>0</c:v>
                </c:pt>
                <c:pt idx="1">
                  <c:v>15.180288027868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InfoC!$C$386:$F$386</c:f>
              <c:strCache>
                <c:ptCount val="4"/>
                <c:pt idx="0">
                  <c:v>Inicio</c:v>
                </c:pt>
                <c:pt idx="1">
                  <c:v>PS13</c:v>
                </c:pt>
                <c:pt idx="2">
                  <c:v>CBD2</c:v>
                </c:pt>
              </c:strCache>
            </c:strRef>
          </c:cat>
          <c:val>
            <c:numRef>
              <c:f>InfoC!$C$388:$F$388</c:f>
              <c:numCache>
                <c:formatCode>General</c:formatCode>
                <c:ptCount val="4"/>
                <c:pt idx="0">
                  <c:v>0</c:v>
                </c:pt>
                <c:pt idx="1">
                  <c:v>15.3467345776768</c:v>
                </c:pt>
                <c:pt idx="2">
                  <c:v>0.0412899768169114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InfoC!$C$386:$F$386</c:f>
              <c:strCache>
                <c:ptCount val="4"/>
                <c:pt idx="0">
                  <c:v>Inicio</c:v>
                </c:pt>
                <c:pt idx="1">
                  <c:v>PS13</c:v>
                </c:pt>
                <c:pt idx="2">
                  <c:v>CBD2</c:v>
                </c:pt>
              </c:strCache>
            </c:strRef>
          </c:cat>
          <c:val>
            <c:numRef>
              <c:f>InfoC!$C$389:$F$389</c:f>
              <c:numCache>
                <c:formatCode>General</c:formatCode>
                <c:ptCount val="4"/>
                <c:pt idx="0">
                  <c:v>0</c:v>
                </c:pt>
                <c:pt idx="1">
                  <c:v>0.16644654980885</c:v>
                </c:pt>
                <c:pt idx="2">
                  <c:v>15.2215780046849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742</c:v>
                </c:pt>
                <c:pt idx="1">
                  <c:v>Linea 743</c:v>
                </c:pt>
                <c:pt idx="2">
                  <c:v>Linea 744</c:v>
                </c:pt>
                <c:pt idx="3">
                  <c:v>Linea 745</c:v>
                </c:pt>
                <c:pt idx="4">
                  <c:v>Linea 746</c:v>
                </c:pt>
                <c:pt idx="5">
                  <c:v>Linea 747</c:v>
                </c:pt>
                <c:pt idx="6">
                  <c:v>Linea 748</c:v>
                </c:pt>
                <c:pt idx="7">
                  <c:v>Linea 749</c:v>
                </c:pt>
                <c:pt idx="8">
                  <c:v>Linea 750</c:v>
                </c:pt>
                <c:pt idx="9">
                  <c:v>Linea 751</c:v>
                </c:pt>
                <c:pt idx="10">
                  <c:v>Linea 752</c:v>
                </c:pt>
                <c:pt idx="11">
                  <c:v>Linea 753</c:v>
                </c:pt>
                <c:pt idx="12">
                  <c:v>Linea 754</c:v>
                </c:pt>
                <c:pt idx="13">
                  <c:v>Linea 755</c:v>
                </c:pt>
                <c:pt idx="14">
                  <c:v>Linea 756</c:v>
                </c:pt>
                <c:pt idx="15">
                  <c:v>Linea 757</c:v>
                </c:pt>
                <c:pt idx="16">
                  <c:v>Linea 758</c:v>
                </c:pt>
                <c:pt idx="17">
                  <c:v>Linea 759</c:v>
                </c:pt>
                <c:pt idx="18">
                  <c:v>Linea 760</c:v>
                </c:pt>
                <c:pt idx="19">
                  <c:v>Linea 761</c:v>
                </c:pt>
                <c:pt idx="20">
                  <c:v>Linea 762</c:v>
                </c:pt>
                <c:pt idx="21">
                  <c:v>Linea 763</c:v>
                </c:pt>
                <c:pt idx="22">
                  <c:v>Linea 764</c:v>
                </c:pt>
                <c:pt idx="23">
                  <c:v>Linea 765</c:v>
                </c:pt>
                <c:pt idx="24">
                  <c:v>Linea 766</c:v>
                </c:pt>
                <c:pt idx="25">
                  <c:v>Linea 767</c:v>
                </c:pt>
                <c:pt idx="26">
                  <c:v>Linea 768</c:v>
                </c:pt>
                <c:pt idx="27">
                  <c:v>Linea 769</c:v>
                </c:pt>
              </c:strCache>
            </c:strRef>
          </c:cat>
          <c:val>
            <c:numRef>
              <c:f>CompLineas!$B$2:$B$29</c:f>
              <c:numCache>
                <c:formatCode>General</c:formatCode>
                <c:ptCount val="28"/>
                <c:pt idx="0">
                  <c:v>19.0886040841313</c:v>
                </c:pt>
                <c:pt idx="1">
                  <c:v>19.2646655392564</c:v>
                </c:pt>
                <c:pt idx="2">
                  <c:v>10.6399727587858</c:v>
                </c:pt>
                <c:pt idx="3">
                  <c:v>13.7793463333279</c:v>
                </c:pt>
                <c:pt idx="4">
                  <c:v>10.5385869751031</c:v>
                </c:pt>
                <c:pt idx="5">
                  <c:v>13.6807437931944</c:v>
                </c:pt>
                <c:pt idx="6">
                  <c:v>10.6777126884598</c:v>
                </c:pt>
                <c:pt idx="7">
                  <c:v>13.8155386502904</c:v>
                </c:pt>
                <c:pt idx="8">
                  <c:v>10.9501675536627</c:v>
                </c:pt>
                <c:pt idx="9">
                  <c:v>14.0766185229653</c:v>
                </c:pt>
                <c:pt idx="10">
                  <c:v>11.324935111554</c:v>
                </c:pt>
                <c:pt idx="11">
                  <c:v>14.4292358856161</c:v>
                </c:pt>
                <c:pt idx="12">
                  <c:v>11.7927515808252</c:v>
                </c:pt>
                <c:pt idx="13">
                  <c:v>14.851140914705</c:v>
                </c:pt>
                <c:pt idx="14">
                  <c:v>12.3699887128942</c:v>
                </c:pt>
                <c:pt idx="15">
                  <c:v>15.3545333807504</c:v>
                </c:pt>
                <c:pt idx="16">
                  <c:v>13.0802127219615</c:v>
                </c:pt>
                <c:pt idx="17">
                  <c:v>15.9485150499346</c:v>
                </c:pt>
                <c:pt idx="18">
                  <c:v>13.95575244432</c:v>
                </c:pt>
                <c:pt idx="19">
                  <c:v>16.6319168452132</c:v>
                </c:pt>
                <c:pt idx="20">
                  <c:v>15.0633566626307</c:v>
                </c:pt>
                <c:pt idx="21">
                  <c:v>17.4302173394419</c:v>
                </c:pt>
                <c:pt idx="22">
                  <c:v>16.5143587654285</c:v>
                </c:pt>
                <c:pt idx="23">
                  <c:v>18.3732116404174</c:v>
                </c:pt>
                <c:pt idx="24">
                  <c:v>18.4494938092188</c:v>
                </c:pt>
                <c:pt idx="25">
                  <c:v>19.4550067104827</c:v>
                </c:pt>
                <c:pt idx="26">
                  <c:v>21.3923300184678</c:v>
                </c:pt>
                <c:pt idx="27">
                  <c:v>20.7994740931639</c:v>
                </c:pt>
              </c:numCache>
            </c:numRef>
          </c:val>
        </c:ser>
        <c:axId val="50350001"/>
        <c:axId val="50350002"/>
      </c:bar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742</c:v>
                </c:pt>
                <c:pt idx="1">
                  <c:v>Linea 743</c:v>
                </c:pt>
                <c:pt idx="2">
                  <c:v>Linea 744</c:v>
                </c:pt>
                <c:pt idx="3">
                  <c:v>Linea 745</c:v>
                </c:pt>
                <c:pt idx="4">
                  <c:v>Linea 746</c:v>
                </c:pt>
                <c:pt idx="5">
                  <c:v>Linea 747</c:v>
                </c:pt>
                <c:pt idx="6">
                  <c:v>Linea 748</c:v>
                </c:pt>
                <c:pt idx="7">
                  <c:v>Linea 749</c:v>
                </c:pt>
                <c:pt idx="8">
                  <c:v>Linea 750</c:v>
                </c:pt>
                <c:pt idx="9">
                  <c:v>Linea 751</c:v>
                </c:pt>
                <c:pt idx="10">
                  <c:v>Linea 752</c:v>
                </c:pt>
                <c:pt idx="11">
                  <c:v>Linea 753</c:v>
                </c:pt>
                <c:pt idx="12">
                  <c:v>Linea 754</c:v>
                </c:pt>
                <c:pt idx="13">
                  <c:v>Linea 755</c:v>
                </c:pt>
                <c:pt idx="14">
                  <c:v>Linea 756</c:v>
                </c:pt>
                <c:pt idx="15">
                  <c:v>Linea 757</c:v>
                </c:pt>
                <c:pt idx="16">
                  <c:v>Linea 758</c:v>
                </c:pt>
                <c:pt idx="17">
                  <c:v>Linea 759</c:v>
                </c:pt>
                <c:pt idx="18">
                  <c:v>Linea 760</c:v>
                </c:pt>
                <c:pt idx="19">
                  <c:v>Linea 761</c:v>
                </c:pt>
                <c:pt idx="20">
                  <c:v>Linea 762</c:v>
                </c:pt>
                <c:pt idx="21">
                  <c:v>Linea 763</c:v>
                </c:pt>
                <c:pt idx="22">
                  <c:v>Linea 764</c:v>
                </c:pt>
                <c:pt idx="23">
                  <c:v>Linea 765</c:v>
                </c:pt>
                <c:pt idx="24">
                  <c:v>Linea 766</c:v>
                </c:pt>
                <c:pt idx="25">
                  <c:v>Linea 767</c:v>
                </c:pt>
                <c:pt idx="26">
                  <c:v>Linea 768</c:v>
                </c:pt>
                <c:pt idx="27">
                  <c:v>Linea 769</c:v>
                </c:pt>
              </c:strCache>
            </c:strRef>
          </c:cat>
          <c:val>
            <c:numRef>
              <c:f>CompLineas!$C$2:$C$29</c:f>
              <c:numCache>
                <c:formatCode>General</c:formatCode>
                <c:ptCount val="28"/>
                <c:pt idx="0">
                  <c:v>18.5288467138058</c:v>
                </c:pt>
                <c:pt idx="1">
                  <c:v>18.5395608987188</c:v>
                </c:pt>
                <c:pt idx="2">
                  <c:v>20.5976415267336</c:v>
                </c:pt>
                <c:pt idx="3">
                  <c:v>19.3991864802453</c:v>
                </c:pt>
                <c:pt idx="4">
                  <c:v>20.5689605169183</c:v>
                </c:pt>
                <c:pt idx="5">
                  <c:v>19.3137377357763</c:v>
                </c:pt>
                <c:pt idx="6">
                  <c:v>20.4909351390382</c:v>
                </c:pt>
                <c:pt idx="7">
                  <c:v>19.1898332755634</c:v>
                </c:pt>
                <c:pt idx="8">
                  <c:v>20.3728324301606</c:v>
                </c:pt>
                <c:pt idx="9">
                  <c:v>19.033740437333</c:v>
                </c:pt>
                <c:pt idx="10">
                  <c:v>20.2169648165914</c:v>
                </c:pt>
                <c:pt idx="11">
                  <c:v>18.8472621151847</c:v>
                </c:pt>
                <c:pt idx="12">
                  <c:v>20.0211577084113</c:v>
                </c:pt>
                <c:pt idx="13">
                  <c:v>18.6284614153755</c:v>
                </c:pt>
                <c:pt idx="14">
                  <c:v>19.7816323099531</c:v>
                </c:pt>
                <c:pt idx="15">
                  <c:v>18.3762547090748</c:v>
                </c:pt>
                <c:pt idx="16">
                  <c:v>19.4905635105703</c:v>
                </c:pt>
                <c:pt idx="17">
                  <c:v>18.0867268216791</c:v>
                </c:pt>
                <c:pt idx="18">
                  <c:v>19.13498816329</c:v>
                </c:pt>
                <c:pt idx="19">
                  <c:v>17.7524101384018</c:v>
                </c:pt>
                <c:pt idx="20">
                  <c:v>18.6969214888406</c:v>
                </c:pt>
                <c:pt idx="21">
                  <c:v>17.3657345571245</c:v>
                </c:pt>
                <c:pt idx="22">
                  <c:v>18.1483511699285</c:v>
                </c:pt>
                <c:pt idx="23">
                  <c:v>16.9155768844163</c:v>
                </c:pt>
                <c:pt idx="24">
                  <c:v>17.4760911982459</c:v>
                </c:pt>
                <c:pt idx="25">
                  <c:v>16.4029784880617</c:v>
                </c:pt>
                <c:pt idx="26">
                  <c:v>16.5598853128511</c:v>
                </c:pt>
                <c:pt idx="27">
                  <c:v>15.7807270487639</c:v>
                </c:pt>
              </c:numCache>
            </c:numRef>
          </c:val>
        </c:ser>
        <c:axId val="50360001"/>
        <c:axId val="50360002"/>
      </c:bar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742</c:v>
                </c:pt>
                <c:pt idx="1">
                  <c:v>Linea 743</c:v>
                </c:pt>
                <c:pt idx="2">
                  <c:v>Linea 744</c:v>
                </c:pt>
                <c:pt idx="3">
                  <c:v>Linea 745</c:v>
                </c:pt>
                <c:pt idx="4">
                  <c:v>Linea 746</c:v>
                </c:pt>
                <c:pt idx="5">
                  <c:v>Linea 747</c:v>
                </c:pt>
                <c:pt idx="6">
                  <c:v>Linea 748</c:v>
                </c:pt>
                <c:pt idx="7">
                  <c:v>Linea 749</c:v>
                </c:pt>
                <c:pt idx="8">
                  <c:v>Linea 750</c:v>
                </c:pt>
                <c:pt idx="9">
                  <c:v>Linea 751</c:v>
                </c:pt>
                <c:pt idx="10">
                  <c:v>Linea 752</c:v>
                </c:pt>
                <c:pt idx="11">
                  <c:v>Linea 753</c:v>
                </c:pt>
                <c:pt idx="12">
                  <c:v>Linea 754</c:v>
                </c:pt>
                <c:pt idx="13">
                  <c:v>Linea 755</c:v>
                </c:pt>
                <c:pt idx="14">
                  <c:v>Linea 756</c:v>
                </c:pt>
                <c:pt idx="15">
                  <c:v>Linea 757</c:v>
                </c:pt>
                <c:pt idx="16">
                  <c:v>Linea 758</c:v>
                </c:pt>
                <c:pt idx="17">
                  <c:v>Linea 759</c:v>
                </c:pt>
                <c:pt idx="18">
                  <c:v>Linea 760</c:v>
                </c:pt>
                <c:pt idx="19">
                  <c:v>Linea 761</c:v>
                </c:pt>
                <c:pt idx="20">
                  <c:v>Linea 762</c:v>
                </c:pt>
                <c:pt idx="21">
                  <c:v>Linea 763</c:v>
                </c:pt>
                <c:pt idx="22">
                  <c:v>Linea 764</c:v>
                </c:pt>
                <c:pt idx="23">
                  <c:v>Linea 765</c:v>
                </c:pt>
                <c:pt idx="24">
                  <c:v>Linea 766</c:v>
                </c:pt>
                <c:pt idx="25">
                  <c:v>Linea 767</c:v>
                </c:pt>
                <c:pt idx="26">
                  <c:v>Linea 768</c:v>
                </c:pt>
                <c:pt idx="27">
                  <c:v>Linea 769</c:v>
                </c:pt>
              </c:strCache>
            </c:strRef>
          </c:cat>
          <c:val>
            <c:numRef>
              <c:f>CompLineas!$D$2:$D$29</c:f>
              <c:numCache>
                <c:formatCode>General</c:formatCode>
                <c:ptCount val="28"/>
                <c:pt idx="0">
                  <c:v>27.7970741037558</c:v>
                </c:pt>
                <c:pt idx="1">
                  <c:v>26.0823817870521</c:v>
                </c:pt>
                <c:pt idx="2">
                  <c:v>14.9970754472434</c:v>
                </c:pt>
                <c:pt idx="3">
                  <c:v>22.8871688308179</c:v>
                </c:pt>
                <c:pt idx="4">
                  <c:v>15.1458174925472</c:v>
                </c:pt>
                <c:pt idx="5">
                  <c:v>23.0662930578992</c:v>
                </c:pt>
                <c:pt idx="6">
                  <c:v>14.9520732437321</c:v>
                </c:pt>
                <c:pt idx="7">
                  <c:v>22.852706106488</c:v>
                </c:pt>
                <c:pt idx="8">
                  <c:v>14.5828471984927</c:v>
                </c:pt>
                <c:pt idx="9">
                  <c:v>22.4378433282813</c:v>
                </c:pt>
                <c:pt idx="10">
                  <c:v>14.1023509293877</c:v>
                </c:pt>
                <c:pt idx="11">
                  <c:v>21.8962597727242</c:v>
                </c:pt>
                <c:pt idx="12">
                  <c:v>13.5443537515926</c:v>
                </c:pt>
                <c:pt idx="13">
                  <c:v>21.2789347411351</c:v>
                </c:pt>
                <c:pt idx="14">
                  <c:v>12.9131834860505</c:v>
                </c:pt>
                <c:pt idx="15">
                  <c:v>20.5842042092039</c:v>
                </c:pt>
                <c:pt idx="16">
                  <c:v>12.2123876168553</c:v>
                </c:pt>
                <c:pt idx="17">
                  <c:v>19.8187948598889</c:v>
                </c:pt>
                <c:pt idx="18">
                  <c:v>11.4461312970883</c:v>
                </c:pt>
                <c:pt idx="19">
                  <c:v>19.0041433654914</c:v>
                </c:pt>
                <c:pt idx="20">
                  <c:v>10.6040211669369</c:v>
                </c:pt>
                <c:pt idx="21">
                  <c:v>18.1320578353736</c:v>
                </c:pt>
                <c:pt idx="22">
                  <c:v>9.67151224843265</c:v>
                </c:pt>
                <c:pt idx="23">
                  <c:v>17.1984577566357</c:v>
                </c:pt>
                <c:pt idx="24">
                  <c:v>8.65576653080315</c:v>
                </c:pt>
                <c:pt idx="25">
                  <c:v>16.2369937080522</c:v>
                </c:pt>
                <c:pt idx="26">
                  <c:v>7.46334672564022</c:v>
                </c:pt>
                <c:pt idx="27">
                  <c:v>15.180288027868</c:v>
                </c:pt>
              </c:numCache>
            </c:numRef>
          </c:val>
        </c:ser>
        <c:axId val="50370001"/>
        <c:axId val="50370002"/>
      </c:bar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742</c:v>
                </c:pt>
                <c:pt idx="1">
                  <c:v>Linea 743</c:v>
                </c:pt>
                <c:pt idx="2">
                  <c:v>Linea 744</c:v>
                </c:pt>
                <c:pt idx="3">
                  <c:v>Linea 745</c:v>
                </c:pt>
                <c:pt idx="4">
                  <c:v>Linea 746</c:v>
                </c:pt>
                <c:pt idx="5">
                  <c:v>Linea 747</c:v>
                </c:pt>
                <c:pt idx="6">
                  <c:v>Linea 748</c:v>
                </c:pt>
                <c:pt idx="7">
                  <c:v>Linea 749</c:v>
                </c:pt>
                <c:pt idx="8">
                  <c:v>Linea 750</c:v>
                </c:pt>
                <c:pt idx="9">
                  <c:v>Linea 751</c:v>
                </c:pt>
                <c:pt idx="10">
                  <c:v>Linea 752</c:v>
                </c:pt>
                <c:pt idx="11">
                  <c:v>Linea 753</c:v>
                </c:pt>
                <c:pt idx="12">
                  <c:v>Linea 754</c:v>
                </c:pt>
                <c:pt idx="13">
                  <c:v>Linea 755</c:v>
                </c:pt>
                <c:pt idx="14">
                  <c:v>Linea 756</c:v>
                </c:pt>
                <c:pt idx="15">
                  <c:v>Linea 757</c:v>
                </c:pt>
                <c:pt idx="16">
                  <c:v>Linea 758</c:v>
                </c:pt>
                <c:pt idx="17">
                  <c:v>Linea 759</c:v>
                </c:pt>
                <c:pt idx="18">
                  <c:v>Linea 760</c:v>
                </c:pt>
                <c:pt idx="19">
                  <c:v>Linea 761</c:v>
                </c:pt>
                <c:pt idx="20">
                  <c:v>Linea 762</c:v>
                </c:pt>
                <c:pt idx="21">
                  <c:v>Linea 763</c:v>
                </c:pt>
                <c:pt idx="22">
                  <c:v>Linea 764</c:v>
                </c:pt>
                <c:pt idx="23">
                  <c:v>Linea 765</c:v>
                </c:pt>
                <c:pt idx="24">
                  <c:v>Linea 766</c:v>
                </c:pt>
                <c:pt idx="25">
                  <c:v>Linea 767</c:v>
                </c:pt>
                <c:pt idx="26">
                  <c:v>Linea 768</c:v>
                </c:pt>
                <c:pt idx="27">
                  <c:v>Linea 769</c:v>
                </c:pt>
              </c:strCache>
            </c:strRef>
          </c:cat>
          <c:val>
            <c:numRef>
              <c:f>CompLineas!$E$2:$E$29</c:f>
              <c:numCache>
                <c:formatCode>General</c:formatCode>
                <c:ptCount val="28"/>
                <c:pt idx="0">
                  <c:v>18.1316968654281</c:v>
                </c:pt>
                <c:pt idx="1">
                  <c:v>18.288357277887</c:v>
                </c:pt>
                <c:pt idx="2">
                  <c:v>6.06100202658579</c:v>
                </c:pt>
                <c:pt idx="3">
                  <c:v>9.89692149066216</c:v>
                </c:pt>
                <c:pt idx="4">
                  <c:v>5.63589281192816</c:v>
                </c:pt>
                <c:pt idx="5">
                  <c:v>9.35012272304251</c:v>
                </c:pt>
                <c:pt idx="6">
                  <c:v>5.34990307621456</c:v>
                </c:pt>
                <c:pt idx="7">
                  <c:v>8.97525854968968</c:v>
                </c:pt>
                <c:pt idx="8">
                  <c:v>5.12405909697528</c:v>
                </c:pt>
                <c:pt idx="9">
                  <c:v>8.6775196856299</c:v>
                </c:pt>
                <c:pt idx="10">
                  <c:v>4.92949509908072</c:v>
                </c:pt>
                <c:pt idx="11">
                  <c:v>8.42146693624531</c:v>
                </c:pt>
                <c:pt idx="12">
                  <c:v>4.75138338505558</c:v>
                </c:pt>
                <c:pt idx="13">
                  <c:v>8.1848795770715</c:v>
                </c:pt>
                <c:pt idx="14">
                  <c:v>4.58573130568106</c:v>
                </c:pt>
                <c:pt idx="15">
                  <c:v>7.96570831292406</c:v>
                </c:pt>
                <c:pt idx="16">
                  <c:v>4.42929235566366</c:v>
                </c:pt>
                <c:pt idx="17">
                  <c:v>7.75966452211805</c:v>
                </c:pt>
                <c:pt idx="18">
                  <c:v>4.27874566603686</c:v>
                </c:pt>
                <c:pt idx="19">
                  <c:v>7.55751631311352</c:v>
                </c:pt>
                <c:pt idx="20">
                  <c:v>4.13571993198576</c:v>
                </c:pt>
                <c:pt idx="21">
                  <c:v>7.36056360887621</c:v>
                </c:pt>
                <c:pt idx="22">
                  <c:v>4.00384464062429</c:v>
                </c:pt>
                <c:pt idx="23">
                  <c:v>7.16872960676086</c:v>
                </c:pt>
                <c:pt idx="24">
                  <c:v>3.87089671252835</c:v>
                </c:pt>
                <c:pt idx="25">
                  <c:v>6.95825087201295</c:v>
                </c:pt>
                <c:pt idx="26">
                  <c:v>3.78932785676612</c:v>
                </c:pt>
                <c:pt idx="27">
                  <c:v>6.76588812089014</c:v>
                </c:pt>
              </c:numCache>
            </c:numRef>
          </c:val>
        </c:ser>
        <c:axId val="50380001"/>
        <c:axId val="50380002"/>
      </c:bar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742</c:v>
                </c:pt>
                <c:pt idx="1">
                  <c:v>Linea 743</c:v>
                </c:pt>
                <c:pt idx="2">
                  <c:v>Linea 744</c:v>
                </c:pt>
                <c:pt idx="3">
                  <c:v>Linea 745</c:v>
                </c:pt>
                <c:pt idx="4">
                  <c:v>Linea 746</c:v>
                </c:pt>
                <c:pt idx="5">
                  <c:v>Linea 747</c:v>
                </c:pt>
                <c:pt idx="6">
                  <c:v>Linea 748</c:v>
                </c:pt>
                <c:pt idx="7">
                  <c:v>Linea 749</c:v>
                </c:pt>
                <c:pt idx="8">
                  <c:v>Linea 750</c:v>
                </c:pt>
                <c:pt idx="9">
                  <c:v>Linea 751</c:v>
                </c:pt>
                <c:pt idx="10">
                  <c:v>Linea 752</c:v>
                </c:pt>
                <c:pt idx="11">
                  <c:v>Linea 753</c:v>
                </c:pt>
                <c:pt idx="12">
                  <c:v>Linea 754</c:v>
                </c:pt>
                <c:pt idx="13">
                  <c:v>Linea 755</c:v>
                </c:pt>
                <c:pt idx="14">
                  <c:v>Linea 756</c:v>
                </c:pt>
                <c:pt idx="15">
                  <c:v>Linea 757</c:v>
                </c:pt>
                <c:pt idx="16">
                  <c:v>Linea 758</c:v>
                </c:pt>
                <c:pt idx="17">
                  <c:v>Linea 759</c:v>
                </c:pt>
                <c:pt idx="18">
                  <c:v>Linea 760</c:v>
                </c:pt>
                <c:pt idx="19">
                  <c:v>Linea 761</c:v>
                </c:pt>
                <c:pt idx="20">
                  <c:v>Linea 762</c:v>
                </c:pt>
                <c:pt idx="21">
                  <c:v>Linea 763</c:v>
                </c:pt>
                <c:pt idx="22">
                  <c:v>Linea 764</c:v>
                </c:pt>
                <c:pt idx="23">
                  <c:v>Linea 765</c:v>
                </c:pt>
                <c:pt idx="24">
                  <c:v>Linea 766</c:v>
                </c:pt>
                <c:pt idx="25">
                  <c:v>Linea 767</c:v>
                </c:pt>
                <c:pt idx="26">
                  <c:v>Linea 768</c:v>
                </c:pt>
                <c:pt idx="27">
                  <c:v>Linea 769</c:v>
                </c:pt>
              </c:strCache>
            </c:strRef>
          </c:cat>
          <c:val>
            <c:numRef>
              <c:f>CompLineas!$H$2:$H$29</c:f>
              <c:numCache>
                <c:formatCode>General</c:formatCode>
                <c:ptCount val="28"/>
                <c:pt idx="0">
                  <c:v>0.547444521425187</c:v>
                </c:pt>
                <c:pt idx="1">
                  <c:v>0.593649349938795</c:v>
                </c:pt>
                <c:pt idx="2">
                  <c:v>0.605132456834021</c:v>
                </c:pt>
                <c:pt idx="3">
                  <c:v>0.506374788410181</c:v>
                </c:pt>
                <c:pt idx="4">
                  <c:v>0.516483472260445</c:v>
                </c:pt>
                <c:pt idx="5">
                  <c:v>0.452129978297891</c:v>
                </c:pt>
                <c:pt idx="6">
                  <c:v>0.458102884758541</c:v>
                </c:pt>
                <c:pt idx="7">
                  <c:v>0.415321620656041</c:v>
                </c:pt>
                <c:pt idx="8">
                  <c:v>0.415174681923719</c:v>
                </c:pt>
                <c:pt idx="9">
                  <c:v>0.388041696710524</c:v>
                </c:pt>
                <c:pt idx="10">
                  <c:v>0.381955016656858</c:v>
                </c:pt>
                <c:pt idx="11">
                  <c:v>0.367151319790543</c:v>
                </c:pt>
                <c:pt idx="12">
                  <c:v>0.355771575352904</c:v>
                </c:pt>
                <c:pt idx="13">
                  <c:v>0.351187331820349</c:v>
                </c:pt>
                <c:pt idx="14">
                  <c:v>0.335422619827123</c:v>
                </c:pt>
                <c:pt idx="15">
                  <c:v>0.339541592936822</c:v>
                </c:pt>
                <c:pt idx="16">
                  <c:v>0.320520635750853</c:v>
                </c:pt>
                <c:pt idx="17">
                  <c:v>0.332068468525912</c:v>
                </c:pt>
                <c:pt idx="18">
                  <c:v>0.311388310786981</c:v>
                </c:pt>
                <c:pt idx="19">
                  <c:v>0.329017102203928</c:v>
                </c:pt>
                <c:pt idx="20">
                  <c:v>0.309224697325718</c:v>
                </c:pt>
                <c:pt idx="21">
                  <c:v>0.331082714109579</c:v>
                </c:pt>
                <c:pt idx="22">
                  <c:v>0.31655780736293</c:v>
                </c:pt>
                <c:pt idx="23">
                  <c:v>0.339509118444584</c:v>
                </c:pt>
                <c:pt idx="24">
                  <c:v>0.337919082538925</c:v>
                </c:pt>
                <c:pt idx="25">
                  <c:v>0.358235233546043</c:v>
                </c:pt>
                <c:pt idx="26">
                  <c:v>0.397281185102911</c:v>
                </c:pt>
                <c:pt idx="27">
                  <c:v>0.396118239611259</c:v>
                </c:pt>
              </c:numCache>
            </c:numRef>
          </c:val>
        </c:ser>
        <c:axId val="50390001"/>
        <c:axId val="50390002"/>
      </c:bar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Relationship Id="rId3" Type="http://schemas.openxmlformats.org/officeDocument/2006/relationships/chart" Target="../charts/chart37.xml"/><Relationship Id="rId4" Type="http://schemas.openxmlformats.org/officeDocument/2006/relationships/chart" Target="../charts/chart38.xml"/><Relationship Id="rId5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28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14</xdr:row>
      <xdr:rowOff>0</xdr:rowOff>
    </xdr:from>
    <xdr:to>
      <xdr:col>28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28</xdr:row>
      <xdr:rowOff>0</xdr:rowOff>
    </xdr:from>
    <xdr:to>
      <xdr:col>25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42</xdr:row>
      <xdr:rowOff>0</xdr:rowOff>
    </xdr:from>
    <xdr:to>
      <xdr:col>25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56</xdr:row>
      <xdr:rowOff>0</xdr:rowOff>
    </xdr:from>
    <xdr:to>
      <xdr:col>24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70</xdr:row>
      <xdr:rowOff>0</xdr:rowOff>
    </xdr:from>
    <xdr:to>
      <xdr:col>24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84</xdr:row>
      <xdr:rowOff>0</xdr:rowOff>
    </xdr:from>
    <xdr:to>
      <xdr:col>23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0</xdr:colOff>
      <xdr:row>98</xdr:row>
      <xdr:rowOff>0</xdr:rowOff>
    </xdr:from>
    <xdr:to>
      <xdr:col>23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112</xdr:row>
      <xdr:rowOff>0</xdr:rowOff>
    </xdr:from>
    <xdr:to>
      <xdr:col>22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0</xdr:colOff>
      <xdr:row>126</xdr:row>
      <xdr:rowOff>0</xdr:rowOff>
    </xdr:from>
    <xdr:to>
      <xdr:col>22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140</xdr:row>
      <xdr:rowOff>0</xdr:rowOff>
    </xdr:from>
    <xdr:to>
      <xdr:col>21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0</xdr:colOff>
      <xdr:row>154</xdr:row>
      <xdr:rowOff>0</xdr:rowOff>
    </xdr:from>
    <xdr:to>
      <xdr:col>21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0</xdr:colOff>
      <xdr:row>168</xdr:row>
      <xdr:rowOff>0</xdr:rowOff>
    </xdr:from>
    <xdr:to>
      <xdr:col>20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0</xdr:colOff>
      <xdr:row>182</xdr:row>
      <xdr:rowOff>0</xdr:rowOff>
    </xdr:from>
    <xdr:to>
      <xdr:col>20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0</xdr:colOff>
      <xdr:row>196</xdr:row>
      <xdr:rowOff>0</xdr:rowOff>
    </xdr:from>
    <xdr:to>
      <xdr:col>19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0</xdr:colOff>
      <xdr:row>210</xdr:row>
      <xdr:rowOff>0</xdr:rowOff>
    </xdr:from>
    <xdr:to>
      <xdr:col>19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0</xdr:colOff>
      <xdr:row>224</xdr:row>
      <xdr:rowOff>0</xdr:rowOff>
    </xdr:from>
    <xdr:to>
      <xdr:col>18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0</xdr:colOff>
      <xdr:row>238</xdr:row>
      <xdr:rowOff>0</xdr:rowOff>
    </xdr:from>
    <xdr:to>
      <xdr:col>18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252</xdr:row>
      <xdr:rowOff>0</xdr:rowOff>
    </xdr:from>
    <xdr:to>
      <xdr:col>17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10</xdr:col>
      <xdr:colOff>0</xdr:colOff>
      <xdr:row>266</xdr:row>
      <xdr:rowOff>0</xdr:rowOff>
    </xdr:from>
    <xdr:to>
      <xdr:col>17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0</xdr:colOff>
      <xdr:row>280</xdr:row>
      <xdr:rowOff>0</xdr:rowOff>
    </xdr:from>
    <xdr:to>
      <xdr:col>16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</xdr:col>
      <xdr:colOff>0</xdr:colOff>
      <xdr:row>294</xdr:row>
      <xdr:rowOff>0</xdr:rowOff>
    </xdr:from>
    <xdr:to>
      <xdr:col>16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0</xdr:colOff>
      <xdr:row>308</xdr:row>
      <xdr:rowOff>0</xdr:rowOff>
    </xdr:from>
    <xdr:to>
      <xdr:col>15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0</xdr:colOff>
      <xdr:row>322</xdr:row>
      <xdr:rowOff>0</xdr:rowOff>
    </xdr:from>
    <xdr:to>
      <xdr:col>15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336</xdr:row>
      <xdr:rowOff>0</xdr:rowOff>
    </xdr:from>
    <xdr:to>
      <xdr:col>14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350</xdr:row>
      <xdr:rowOff>0</xdr:rowOff>
    </xdr:from>
    <xdr:to>
      <xdr:col>14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</xdr:col>
      <xdr:colOff>0</xdr:colOff>
      <xdr:row>364</xdr:row>
      <xdr:rowOff>0</xdr:rowOff>
    </xdr:from>
    <xdr:to>
      <xdr:col>13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6</xdr:col>
      <xdr:colOff>0</xdr:colOff>
      <xdr:row>378</xdr:row>
      <xdr:rowOff>0</xdr:rowOff>
    </xdr:from>
    <xdr:to>
      <xdr:col>13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8581989.30923324</v>
      </c>
      <c r="C2">
        <v>0</v>
      </c>
      <c r="D2">
        <v>3093771.8728231</v>
      </c>
      <c r="E2">
        <v>2855724.00027591</v>
      </c>
      <c r="F2">
        <v>1023366.69951904</v>
      </c>
      <c r="G2">
        <v>1609126.73661519</v>
      </c>
    </row>
    <row r="3" spans="1:7">
      <c r="A3">
        <v>1</v>
      </c>
      <c r="B3">
        <v>26610652.2866999</v>
      </c>
      <c r="C3">
        <v>483657.813572423</v>
      </c>
      <c r="D3">
        <v>7427211.48029761</v>
      </c>
      <c r="E3">
        <v>2855724.00027591</v>
      </c>
      <c r="F3">
        <v>10233666.9951903</v>
      </c>
      <c r="G3">
        <v>5610391.9973636</v>
      </c>
    </row>
    <row r="4" spans="1:7">
      <c r="A4">
        <v>2</v>
      </c>
      <c r="B4">
        <v>25307502.9011921</v>
      </c>
      <c r="C4">
        <v>483608.159978439</v>
      </c>
      <c r="D4">
        <v>6907011.36293314</v>
      </c>
      <c r="E4">
        <v>2855724.00027591</v>
      </c>
      <c r="F4">
        <v>9699771.04039109</v>
      </c>
      <c r="G4">
        <v>5361388.33761353</v>
      </c>
    </row>
    <row r="5" spans="1:7">
      <c r="A5">
        <v>3</v>
      </c>
      <c r="B5">
        <v>24340875.1060703</v>
      </c>
      <c r="C5">
        <v>485283.762673071</v>
      </c>
      <c r="D5">
        <v>6563426.72826075</v>
      </c>
      <c r="E5">
        <v>2855724.00027591</v>
      </c>
      <c r="F5">
        <v>9257223.87540577</v>
      </c>
      <c r="G5">
        <v>5179216.73945479</v>
      </c>
    </row>
    <row r="6" spans="1:7">
      <c r="A6">
        <v>4</v>
      </c>
      <c r="B6">
        <v>24085531.8270927</v>
      </c>
      <c r="C6">
        <v>489114.253777355</v>
      </c>
      <c r="D6">
        <v>6480486.9013018</v>
      </c>
      <c r="E6">
        <v>2855724.00027591</v>
      </c>
      <c r="F6">
        <v>9132077.01566783</v>
      </c>
      <c r="G6">
        <v>5128129.65606979</v>
      </c>
    </row>
    <row r="7" spans="1:7">
      <c r="A7">
        <v>5</v>
      </c>
      <c r="B7">
        <v>23641022.3204721</v>
      </c>
      <c r="C7">
        <v>491798.425423153</v>
      </c>
      <c r="D7">
        <v>6352409.8881618</v>
      </c>
      <c r="E7">
        <v>2855724.00027591</v>
      </c>
      <c r="F7">
        <v>8900056.95804734</v>
      </c>
      <c r="G7">
        <v>5041033.04856394</v>
      </c>
    </row>
    <row r="8" spans="1:7">
      <c r="A8">
        <v>6</v>
      </c>
      <c r="B8">
        <v>23429316.4483765</v>
      </c>
      <c r="C8">
        <v>494858.79362381</v>
      </c>
      <c r="D8">
        <v>6299344.81476387</v>
      </c>
      <c r="E8">
        <v>2855724.00027591</v>
      </c>
      <c r="F8">
        <v>8784210.24188728</v>
      </c>
      <c r="G8">
        <v>4995178.5978256</v>
      </c>
    </row>
    <row r="9" spans="1:7">
      <c r="A9">
        <v>7</v>
      </c>
      <c r="B9">
        <v>23018922.3149525</v>
      </c>
      <c r="C9">
        <v>497871.573896931</v>
      </c>
      <c r="D9">
        <v>6194119.47793389</v>
      </c>
      <c r="E9">
        <v>2855724.00027591</v>
      </c>
      <c r="F9">
        <v>8560407.59602019</v>
      </c>
      <c r="G9">
        <v>4910799.66682557</v>
      </c>
    </row>
    <row r="10" spans="1:7">
      <c r="A10">
        <v>8</v>
      </c>
      <c r="B10">
        <v>22825754.3127496</v>
      </c>
      <c r="C10">
        <v>500977.163711748</v>
      </c>
      <c r="D10">
        <v>6154328.07632124</v>
      </c>
      <c r="E10">
        <v>2855724.00027591</v>
      </c>
      <c r="F10">
        <v>8448498.99857596</v>
      </c>
      <c r="G10">
        <v>4866226.07386471</v>
      </c>
    </row>
    <row r="11" spans="1:7">
      <c r="A11">
        <v>9</v>
      </c>
      <c r="B11">
        <v>22431006.7963777</v>
      </c>
      <c r="C11">
        <v>503981.484817459</v>
      </c>
      <c r="D11">
        <v>6060477.46730532</v>
      </c>
      <c r="E11">
        <v>2855724.00027591</v>
      </c>
      <c r="F11">
        <v>8229006.21553947</v>
      </c>
      <c r="G11">
        <v>4781817.62843959</v>
      </c>
    </row>
    <row r="12" spans="1:7">
      <c r="A12">
        <v>10</v>
      </c>
      <c r="B12">
        <v>22247473.071379</v>
      </c>
      <c r="C12">
        <v>506979.680467295</v>
      </c>
      <c r="D12">
        <v>6027942.26917175</v>
      </c>
      <c r="E12">
        <v>2855724.00027591</v>
      </c>
      <c r="F12">
        <v>8119418.73284325</v>
      </c>
      <c r="G12">
        <v>4737408.38862083</v>
      </c>
    </row>
    <row r="13" spans="1:7">
      <c r="A13">
        <v>11</v>
      </c>
      <c r="B13">
        <v>21861342.5046369</v>
      </c>
      <c r="C13">
        <v>509855.573719505</v>
      </c>
      <c r="D13">
        <v>5940725.64142047</v>
      </c>
      <c r="E13">
        <v>2855724.00027591</v>
      </c>
      <c r="F13">
        <v>7902893.53949353</v>
      </c>
      <c r="G13">
        <v>4652143.74972744</v>
      </c>
    </row>
    <row r="14" spans="1:7">
      <c r="A14">
        <v>12</v>
      </c>
      <c r="B14">
        <v>21683376.4369314</v>
      </c>
      <c r="C14">
        <v>512659.116368003</v>
      </c>
      <c r="D14">
        <v>5912586.55092078</v>
      </c>
      <c r="E14">
        <v>2855724.00027591</v>
      </c>
      <c r="F14">
        <v>7794941.1820255</v>
      </c>
      <c r="G14">
        <v>4607465.58734123</v>
      </c>
    </row>
    <row r="15" spans="1:7">
      <c r="A15">
        <v>13</v>
      </c>
      <c r="B15">
        <v>21302419.6181325</v>
      </c>
      <c r="C15">
        <v>515332.515459225</v>
      </c>
      <c r="D15">
        <v>5829565.61039696</v>
      </c>
      <c r="E15">
        <v>2855724.00027591</v>
      </c>
      <c r="F15">
        <v>7580766.14012858</v>
      </c>
      <c r="G15">
        <v>4521031.35187185</v>
      </c>
    </row>
    <row r="16" spans="1:7">
      <c r="A16">
        <v>14</v>
      </c>
      <c r="B16">
        <v>21128036.1273849</v>
      </c>
      <c r="C16">
        <v>517916.142740384</v>
      </c>
      <c r="D16">
        <v>5804410.1779633</v>
      </c>
      <c r="E16">
        <v>2855724.00027591</v>
      </c>
      <c r="F16">
        <v>7474099.6830539</v>
      </c>
      <c r="G16">
        <v>4475886.12335146</v>
      </c>
    </row>
    <row r="17" spans="1:7">
      <c r="A17">
        <v>15</v>
      </c>
      <c r="B17">
        <v>20750910.6302889</v>
      </c>
      <c r="C17">
        <v>520365.476458304</v>
      </c>
      <c r="D17">
        <v>5724729.05480013</v>
      </c>
      <c r="E17">
        <v>2855724.00027591</v>
      </c>
      <c r="F17">
        <v>7261941.06939078</v>
      </c>
      <c r="G17">
        <v>4388151.02936379</v>
      </c>
    </row>
    <row r="18" spans="1:7">
      <c r="A18">
        <v>16</v>
      </c>
      <c r="B18">
        <v>20578822.0595837</v>
      </c>
      <c r="C18">
        <v>522714.062377604</v>
      </c>
      <c r="D18">
        <v>5701583.86544219</v>
      </c>
      <c r="E18">
        <v>2855724.00027591</v>
      </c>
      <c r="F18">
        <v>7156362.20957301</v>
      </c>
      <c r="G18">
        <v>4342437.92191499</v>
      </c>
    </row>
    <row r="19" spans="1:7">
      <c r="A19">
        <v>17</v>
      </c>
      <c r="B19">
        <v>20204282.2094218</v>
      </c>
      <c r="C19">
        <v>524926.175984432</v>
      </c>
      <c r="D19">
        <v>5624265.16338825</v>
      </c>
      <c r="E19">
        <v>2855724.00027591</v>
      </c>
      <c r="F19">
        <v>6946022.23765126</v>
      </c>
      <c r="G19">
        <v>4253344.63212194</v>
      </c>
    </row>
    <row r="20" spans="1:7">
      <c r="A20">
        <v>18</v>
      </c>
      <c r="B20">
        <v>20033648.0832501</v>
      </c>
      <c r="C20">
        <v>527030.033238066</v>
      </c>
      <c r="D20">
        <v>5602475.6858197</v>
      </c>
      <c r="E20">
        <v>2855724.00027591</v>
      </c>
      <c r="F20">
        <v>6841410.99827397</v>
      </c>
      <c r="G20">
        <v>4207007.36564245</v>
      </c>
    </row>
    <row r="21" spans="1:7">
      <c r="A21">
        <v>19</v>
      </c>
      <c r="B21">
        <v>19660770.1884124</v>
      </c>
      <c r="C21">
        <v>528996.409831354</v>
      </c>
      <c r="D21">
        <v>5526752.79096656</v>
      </c>
      <c r="E21">
        <v>2855724.00027591</v>
      </c>
      <c r="F21">
        <v>6632767.41809245</v>
      </c>
      <c r="G21">
        <v>4116529.56924615</v>
      </c>
    </row>
    <row r="22" spans="1:7">
      <c r="A22">
        <v>20</v>
      </c>
      <c r="B22">
        <v>19491198.6338741</v>
      </c>
      <c r="C22">
        <v>530849.022756211</v>
      </c>
      <c r="D22">
        <v>5506043.23792329</v>
      </c>
      <c r="E22">
        <v>2855724.00027591</v>
      </c>
      <c r="F22">
        <v>6529049.36673859</v>
      </c>
      <c r="G22">
        <v>4069533.0061801</v>
      </c>
    </row>
    <row r="23" spans="1:7">
      <c r="A23">
        <v>21</v>
      </c>
      <c r="B23">
        <v>19119987.6121161</v>
      </c>
      <c r="C23">
        <v>532563.903978509</v>
      </c>
      <c r="D23">
        <v>5432016.36269178</v>
      </c>
      <c r="E23">
        <v>2855724.00027591</v>
      </c>
      <c r="F23">
        <v>6322027.31556635</v>
      </c>
      <c r="G23">
        <v>3977656.02960355</v>
      </c>
    </row>
    <row r="24" spans="1:7">
      <c r="A24">
        <v>22</v>
      </c>
      <c r="B24">
        <v>18951177.0279311</v>
      </c>
      <c r="C24">
        <v>534160.721755257</v>
      </c>
      <c r="D24">
        <v>5412160.46450285</v>
      </c>
      <c r="E24">
        <v>2855724.00027591</v>
      </c>
      <c r="F24">
        <v>6219157.20623358</v>
      </c>
      <c r="G24">
        <v>3929974.63516347</v>
      </c>
    </row>
    <row r="25" spans="1:7">
      <c r="A25">
        <v>23</v>
      </c>
      <c r="B25">
        <v>18581507.1487582</v>
      </c>
      <c r="C25">
        <v>535620.085399068</v>
      </c>
      <c r="D25">
        <v>5339762.43980688</v>
      </c>
      <c r="E25">
        <v>2855724.00027591</v>
      </c>
      <c r="F25">
        <v>6013714.89464372</v>
      </c>
      <c r="G25">
        <v>3836685.72863264</v>
      </c>
    </row>
    <row r="26" spans="1:7">
      <c r="A26">
        <v>24</v>
      </c>
      <c r="B26">
        <v>18413267.9000377</v>
      </c>
      <c r="C26">
        <v>536957.830764822</v>
      </c>
      <c r="D26">
        <v>5320620.79554968</v>
      </c>
      <c r="E26">
        <v>2855724.00027591</v>
      </c>
      <c r="F26">
        <v>5911667.93984116</v>
      </c>
      <c r="G26">
        <v>3788297.33360609</v>
      </c>
    </row>
    <row r="27" spans="1:7">
      <c r="A27">
        <v>25</v>
      </c>
      <c r="B27">
        <v>18045126.5654683</v>
      </c>
      <c r="C27">
        <v>538158.795840597</v>
      </c>
      <c r="D27">
        <v>5249874.4547913</v>
      </c>
      <c r="E27">
        <v>2855724.00027591</v>
      </c>
      <c r="F27">
        <v>5707789.0128302</v>
      </c>
      <c r="G27">
        <v>3693580.30173028</v>
      </c>
    </row>
    <row r="28" spans="1:7">
      <c r="A28">
        <v>26</v>
      </c>
      <c r="B28">
        <v>17877850.9524032</v>
      </c>
      <c r="C28">
        <v>539237.468789077</v>
      </c>
      <c r="D28">
        <v>5231788.60970855</v>
      </c>
      <c r="E28">
        <v>2855724.00027591</v>
      </c>
      <c r="F28">
        <v>5608087.35721682</v>
      </c>
      <c r="G28">
        <v>3643013.51641281</v>
      </c>
    </row>
    <row r="29" spans="1:7">
      <c r="A29">
        <v>27</v>
      </c>
      <c r="B29">
        <v>17512306.6086404</v>
      </c>
      <c r="C29">
        <v>540180.39913668</v>
      </c>
      <c r="D29">
        <v>5163692.31052374</v>
      </c>
      <c r="E29">
        <v>2855724.00027591</v>
      </c>
      <c r="F29">
        <v>5408775.36215152</v>
      </c>
      <c r="G29">
        <v>3543934.53655254</v>
      </c>
    </row>
    <row r="30" spans="1:7">
      <c r="A30">
        <v>28</v>
      </c>
      <c r="B30">
        <v>17345727.9948257</v>
      </c>
      <c r="C30">
        <v>540995.233131621</v>
      </c>
      <c r="D30">
        <v>5146474.10359206</v>
      </c>
      <c r="E30">
        <v>2855724.00027591</v>
      </c>
      <c r="F30">
        <v>5311452.97341247</v>
      </c>
      <c r="G30">
        <v>3491081.68441363</v>
      </c>
    </row>
    <row r="31" spans="1:7">
      <c r="A31">
        <v>29</v>
      </c>
      <c r="B31">
        <v>16982875.6156978</v>
      </c>
      <c r="C31">
        <v>541675.910786533</v>
      </c>
      <c r="D31">
        <v>5081175.35453681</v>
      </c>
      <c r="E31">
        <v>2855724.00027591</v>
      </c>
      <c r="F31">
        <v>5116833.49759517</v>
      </c>
      <c r="G31">
        <v>3387466.85250336</v>
      </c>
    </row>
    <row r="32" spans="1:7">
      <c r="A32">
        <v>30</v>
      </c>
      <c r="B32">
        <v>16052663.0600868</v>
      </c>
      <c r="C32">
        <v>555879.902002702</v>
      </c>
      <c r="D32">
        <v>4808252.12104686</v>
      </c>
      <c r="E32">
        <v>2855724.00027591</v>
      </c>
      <c r="F32">
        <v>4648417.22886313</v>
      </c>
      <c r="G32">
        <v>3184389.80789815</v>
      </c>
    </row>
    <row r="33" spans="1:7">
      <c r="A33">
        <v>31</v>
      </c>
      <c r="B33">
        <v>15607663.0646254</v>
      </c>
      <c r="C33">
        <v>566394.724406562</v>
      </c>
      <c r="D33">
        <v>4708944.67573565</v>
      </c>
      <c r="E33">
        <v>2855724.00027591</v>
      </c>
      <c r="F33">
        <v>4400545.55892977</v>
      </c>
      <c r="G33">
        <v>3076054.10527752</v>
      </c>
    </row>
    <row r="34" spans="1:7">
      <c r="A34">
        <v>32</v>
      </c>
      <c r="B34">
        <v>15250541.253529</v>
      </c>
      <c r="C34">
        <v>577190.226305744</v>
      </c>
      <c r="D34">
        <v>4643273.55657062</v>
      </c>
      <c r="E34">
        <v>2855724.00027591</v>
      </c>
      <c r="F34">
        <v>4187949.52939026</v>
      </c>
      <c r="G34">
        <v>2986403.9409865</v>
      </c>
    </row>
    <row r="35" spans="1:7">
      <c r="A35">
        <v>33</v>
      </c>
      <c r="B35">
        <v>15180891.3419662</v>
      </c>
      <c r="C35">
        <v>578118.904417816</v>
      </c>
      <c r="D35">
        <v>4622263.97988034</v>
      </c>
      <c r="E35">
        <v>2855724.00027591</v>
      </c>
      <c r="F35">
        <v>4155257.98317288</v>
      </c>
      <c r="G35">
        <v>2969526.4742193</v>
      </c>
    </row>
    <row r="36" spans="1:7">
      <c r="A36">
        <v>34</v>
      </c>
      <c r="B36">
        <v>15180645.4348188</v>
      </c>
      <c r="C36">
        <v>578857.092921032</v>
      </c>
      <c r="D36">
        <v>4623199.87459145</v>
      </c>
      <c r="E36">
        <v>2855724.00027591</v>
      </c>
      <c r="F36">
        <v>4154049.49403275</v>
      </c>
      <c r="G36">
        <v>2968814.97299763</v>
      </c>
    </row>
    <row r="37" spans="1:7">
      <c r="A37">
        <v>35</v>
      </c>
      <c r="B37">
        <v>15016303.449688</v>
      </c>
      <c r="C37">
        <v>582902.384452013</v>
      </c>
      <c r="D37">
        <v>4581721.72154924</v>
      </c>
      <c r="E37">
        <v>2855724.00027591</v>
      </c>
      <c r="F37">
        <v>4069136.42815476</v>
      </c>
      <c r="G37">
        <v>2926818.91525613</v>
      </c>
    </row>
    <row r="38" spans="1:7">
      <c r="A38">
        <v>36</v>
      </c>
      <c r="B38">
        <v>15014746.3457166</v>
      </c>
      <c r="C38">
        <v>583583.820613253</v>
      </c>
      <c r="D38">
        <v>4582437.46243552</v>
      </c>
      <c r="E38">
        <v>2855724.00027591</v>
      </c>
      <c r="F38">
        <v>4067210.75667393</v>
      </c>
      <c r="G38">
        <v>2925790.30571799</v>
      </c>
    </row>
    <row r="39" spans="1:7">
      <c r="A39">
        <v>37</v>
      </c>
      <c r="B39">
        <v>14858157.0380666</v>
      </c>
      <c r="C39">
        <v>587297.056865856</v>
      </c>
      <c r="D39">
        <v>4538201.27920133</v>
      </c>
      <c r="E39">
        <v>2855724.00027591</v>
      </c>
      <c r="F39">
        <v>3989277.30035281</v>
      </c>
      <c r="G39">
        <v>2887657.40137075</v>
      </c>
    </row>
    <row r="40" spans="1:7">
      <c r="A40">
        <v>38</v>
      </c>
      <c r="B40">
        <v>14855687.286445</v>
      </c>
      <c r="C40">
        <v>587925.747001887</v>
      </c>
      <c r="D40">
        <v>4538841.97680809</v>
      </c>
      <c r="E40">
        <v>2855724.00027591</v>
      </c>
      <c r="F40">
        <v>3986786.09497269</v>
      </c>
      <c r="G40">
        <v>2886409.46738641</v>
      </c>
    </row>
    <row r="41" spans="1:7">
      <c r="A41">
        <v>39</v>
      </c>
      <c r="B41">
        <v>14699114.854576</v>
      </c>
      <c r="C41">
        <v>591747.556832448</v>
      </c>
      <c r="D41">
        <v>4492481.53829886</v>
      </c>
      <c r="E41">
        <v>2855724.00027591</v>
      </c>
      <c r="F41">
        <v>3909414.42896606</v>
      </c>
      <c r="G41">
        <v>2849747.33020269</v>
      </c>
    </row>
    <row r="42" spans="1:7">
      <c r="A42">
        <v>40</v>
      </c>
      <c r="B42">
        <v>14695935.572627</v>
      </c>
      <c r="C42">
        <v>592319.05001631</v>
      </c>
      <c r="D42">
        <v>4493068.81277727</v>
      </c>
      <c r="E42">
        <v>2855724.00027591</v>
      </c>
      <c r="F42">
        <v>3906496.03194812</v>
      </c>
      <c r="G42">
        <v>2848327.67760937</v>
      </c>
    </row>
    <row r="43" spans="1:7">
      <c r="A43">
        <v>41</v>
      </c>
      <c r="B43">
        <v>14537317.715786</v>
      </c>
      <c r="C43">
        <v>596442.612295029</v>
      </c>
      <c r="D43">
        <v>4445239.53570246</v>
      </c>
      <c r="E43">
        <v>2855724.00027591</v>
      </c>
      <c r="F43">
        <v>3827715.11900151</v>
      </c>
      <c r="G43">
        <v>2812196.44851113</v>
      </c>
    </row>
    <row r="44" spans="1:7">
      <c r="A44">
        <v>42</v>
      </c>
      <c r="B44">
        <v>14533550.365877</v>
      </c>
      <c r="C44">
        <v>596953.874661977</v>
      </c>
      <c r="D44">
        <v>4445782.82233765</v>
      </c>
      <c r="E44">
        <v>2855724.00027591</v>
      </c>
      <c r="F44">
        <v>3824459.62993857</v>
      </c>
      <c r="G44">
        <v>2810630.0386629</v>
      </c>
    </row>
    <row r="45" spans="1:7">
      <c r="A45">
        <v>43</v>
      </c>
      <c r="B45">
        <v>14372568.986932</v>
      </c>
      <c r="C45">
        <v>601491.24345202</v>
      </c>
      <c r="D45">
        <v>4397010.44318548</v>
      </c>
      <c r="E45">
        <v>2855724.00027591</v>
      </c>
      <c r="F45">
        <v>3743720.58068894</v>
      </c>
      <c r="G45">
        <v>2774622.71932969</v>
      </c>
    </row>
    <row r="46" spans="1:7">
      <c r="A46">
        <v>44</v>
      </c>
      <c r="B46">
        <v>14368326.2015922</v>
      </c>
      <c r="C46">
        <v>601938.11097342</v>
      </c>
      <c r="D46">
        <v>4397478.90799368</v>
      </c>
      <c r="E46">
        <v>2855724.00027591</v>
      </c>
      <c r="F46">
        <v>3740239.47340734</v>
      </c>
      <c r="G46">
        <v>2772945.70894185</v>
      </c>
    </row>
    <row r="47" spans="1:7">
      <c r="A47">
        <v>45</v>
      </c>
      <c r="B47">
        <v>14205634.3639147</v>
      </c>
      <c r="C47">
        <v>606956.094362557</v>
      </c>
      <c r="D47">
        <v>4348165.76186005</v>
      </c>
      <c r="E47">
        <v>2855724.00027591</v>
      </c>
      <c r="F47">
        <v>3657791.1808996</v>
      </c>
      <c r="G47">
        <v>2736997.32651659</v>
      </c>
    </row>
    <row r="48" spans="1:7">
      <c r="A48">
        <v>46</v>
      </c>
      <c r="B48">
        <v>14200992.0364607</v>
      </c>
      <c r="C48">
        <v>607336.758996521</v>
      </c>
      <c r="D48">
        <v>4348550.20167392</v>
      </c>
      <c r="E48">
        <v>2855724.00027591</v>
      </c>
      <c r="F48">
        <v>3654150.65996945</v>
      </c>
      <c r="G48">
        <v>2735230.41554495</v>
      </c>
    </row>
    <row r="49" spans="1:7">
      <c r="A49">
        <v>47</v>
      </c>
      <c r="B49">
        <v>14037122.1380588</v>
      </c>
      <c r="C49">
        <v>612895.834431899</v>
      </c>
      <c r="D49">
        <v>4299072.88372412</v>
      </c>
      <c r="E49">
        <v>2855724.00027591</v>
      </c>
      <c r="F49">
        <v>3570163.92097677</v>
      </c>
      <c r="G49">
        <v>2699265.49865012</v>
      </c>
    </row>
    <row r="50" spans="1:7">
      <c r="A50">
        <v>48</v>
      </c>
      <c r="B50">
        <v>14032139.1476499</v>
      </c>
      <c r="C50">
        <v>613210.05706107</v>
      </c>
      <c r="D50">
        <v>4299384.86906038</v>
      </c>
      <c r="E50">
        <v>2855724.00027591</v>
      </c>
      <c r="F50">
        <v>3566401.15104302</v>
      </c>
      <c r="G50">
        <v>2697419.0702095</v>
      </c>
    </row>
    <row r="51" spans="1:7">
      <c r="A51">
        <v>49</v>
      </c>
      <c r="B51">
        <v>13867712.5529565</v>
      </c>
      <c r="C51">
        <v>619360.240318039</v>
      </c>
      <c r="D51">
        <v>4250048.12795313</v>
      </c>
      <c r="E51">
        <v>2855724.00027591</v>
      </c>
      <c r="F51">
        <v>3481151.75037151</v>
      </c>
      <c r="G51">
        <v>2661428.43403787</v>
      </c>
    </row>
    <row r="52" spans="1:7">
      <c r="A52">
        <v>50</v>
      </c>
      <c r="B52">
        <v>13862465.1636298</v>
      </c>
      <c r="C52">
        <v>619606.61814339</v>
      </c>
      <c r="D52">
        <v>4250280.61902135</v>
      </c>
      <c r="E52">
        <v>2855724.00027591</v>
      </c>
      <c r="F52">
        <v>3477328.60987093</v>
      </c>
      <c r="G52">
        <v>2659525.31631822</v>
      </c>
    </row>
    <row r="53" spans="1:7">
      <c r="A53">
        <v>51</v>
      </c>
      <c r="B53">
        <v>13698542.7583819</v>
      </c>
      <c r="C53">
        <v>626375.432434266</v>
      </c>
      <c r="D53">
        <v>4201340.59220461</v>
      </c>
      <c r="E53">
        <v>2855724.00027591</v>
      </c>
      <c r="F53">
        <v>3391434.82522431</v>
      </c>
      <c r="G53">
        <v>2623667.90824278</v>
      </c>
    </row>
    <row r="54" spans="1:7">
      <c r="A54">
        <v>52</v>
      </c>
      <c r="B54">
        <v>13693091.9287491</v>
      </c>
      <c r="C54">
        <v>626553.500144391</v>
      </c>
      <c r="D54">
        <v>4201497.69765346</v>
      </c>
      <c r="E54">
        <v>2855724.00027591</v>
      </c>
      <c r="F54">
        <v>3387593.05080735</v>
      </c>
      <c r="G54">
        <v>2621723.67986795</v>
      </c>
    </row>
    <row r="55" spans="1:7">
      <c r="A55">
        <v>53</v>
      </c>
      <c r="B55">
        <v>13530591.0662241</v>
      </c>
      <c r="C55">
        <v>633964.739662802</v>
      </c>
      <c r="D55">
        <v>4153199.50441276</v>
      </c>
      <c r="E55">
        <v>2855724.00027591</v>
      </c>
      <c r="F55">
        <v>3301569.9409461</v>
      </c>
      <c r="G55">
        <v>2586132.88092651</v>
      </c>
    </row>
    <row r="56" spans="1:7">
      <c r="A56">
        <v>54</v>
      </c>
      <c r="B56">
        <v>13525016.9622166</v>
      </c>
      <c r="C56">
        <v>634075.758252838</v>
      </c>
      <c r="D56">
        <v>4153346.9645758</v>
      </c>
      <c r="E56">
        <v>2855724.00027591</v>
      </c>
      <c r="F56">
        <v>3297858.60301449</v>
      </c>
      <c r="G56">
        <v>2584011.63609755</v>
      </c>
    </row>
    <row r="57" spans="1:7">
      <c r="A57">
        <v>55</v>
      </c>
      <c r="B57">
        <v>13364899.0933496</v>
      </c>
      <c r="C57">
        <v>642138.628099521</v>
      </c>
      <c r="D57">
        <v>4105887.53023353</v>
      </c>
      <c r="E57">
        <v>2855724.00027591</v>
      </c>
      <c r="F57">
        <v>3212164.56556979</v>
      </c>
      <c r="G57">
        <v>2548984.36917081</v>
      </c>
    </row>
    <row r="58" spans="1:7">
      <c r="A58">
        <v>56</v>
      </c>
      <c r="B58">
        <v>13359235.7640963</v>
      </c>
      <c r="C58">
        <v>642179.988240269</v>
      </c>
      <c r="D58">
        <v>4105969.92489244</v>
      </c>
      <c r="E58">
        <v>2855724.00027591</v>
      </c>
      <c r="F58">
        <v>3208565.93624827</v>
      </c>
      <c r="G58">
        <v>2546795.91443942</v>
      </c>
    </row>
    <row r="59" spans="1:7">
      <c r="A59">
        <v>57</v>
      </c>
      <c r="B59">
        <v>13202833.0999351</v>
      </c>
      <c r="C59">
        <v>650877.001148907</v>
      </c>
      <c r="D59">
        <v>4059548.35448394</v>
      </c>
      <c r="E59">
        <v>2855724.00027591</v>
      </c>
      <c r="F59">
        <v>3123649.57308465</v>
      </c>
      <c r="G59">
        <v>2513034.17094172</v>
      </c>
    </row>
    <row r="60" spans="1:7">
      <c r="A60">
        <v>58</v>
      </c>
      <c r="B60">
        <v>13164230.3416911</v>
      </c>
      <c r="C60">
        <v>653217.330985148</v>
      </c>
      <c r="D60">
        <v>4046807.64422282</v>
      </c>
      <c r="E60">
        <v>2855724.00027591</v>
      </c>
      <c r="F60">
        <v>3103066.75869908</v>
      </c>
      <c r="G60">
        <v>2505414.60750811</v>
      </c>
    </row>
    <row r="61" spans="1:7">
      <c r="A61">
        <v>59</v>
      </c>
      <c r="B61">
        <v>12854061.7112782</v>
      </c>
      <c r="C61">
        <v>669945.607144587</v>
      </c>
      <c r="D61">
        <v>3971760.57254144</v>
      </c>
      <c r="E61">
        <v>2855724.00027591</v>
      </c>
      <c r="F61">
        <v>2926898.35224124</v>
      </c>
      <c r="G61">
        <v>2429733.17907505</v>
      </c>
    </row>
    <row r="62" spans="1:7">
      <c r="A62">
        <v>60</v>
      </c>
      <c r="B62">
        <v>12658024.6466622</v>
      </c>
      <c r="C62">
        <v>683096.883030543</v>
      </c>
      <c r="D62">
        <v>3915740.60114505</v>
      </c>
      <c r="E62">
        <v>2855724.00027591</v>
      </c>
      <c r="F62">
        <v>2820478.32075507</v>
      </c>
      <c r="G62">
        <v>2382984.84145563</v>
      </c>
    </row>
    <row r="63" spans="1:7">
      <c r="A63">
        <v>61</v>
      </c>
      <c r="B63">
        <v>12500199.4008048</v>
      </c>
      <c r="C63">
        <v>695504.769288852</v>
      </c>
      <c r="D63">
        <v>3865735.70469637</v>
      </c>
      <c r="E63">
        <v>2855724.00027591</v>
      </c>
      <c r="F63">
        <v>2737088.1343819</v>
      </c>
      <c r="G63">
        <v>2346146.7921618</v>
      </c>
    </row>
    <row r="64" spans="1:7">
      <c r="A64">
        <v>62</v>
      </c>
      <c r="B64">
        <v>12366720.5363277</v>
      </c>
      <c r="C64">
        <v>703119.078037821</v>
      </c>
      <c r="D64">
        <v>3841203.29302966</v>
      </c>
      <c r="E64">
        <v>2855724.00027591</v>
      </c>
      <c r="F64">
        <v>2656037.13867916</v>
      </c>
      <c r="G64">
        <v>2310637.02630513</v>
      </c>
    </row>
    <row r="65" spans="1:7">
      <c r="A65">
        <v>63</v>
      </c>
      <c r="B65">
        <v>12335251.6913627</v>
      </c>
      <c r="C65">
        <v>706701.807290253</v>
      </c>
      <c r="D65">
        <v>3831613.41890661</v>
      </c>
      <c r="E65">
        <v>2855724.00027591</v>
      </c>
      <c r="F65">
        <v>2637744.11828257</v>
      </c>
      <c r="G65">
        <v>2303468.34660732</v>
      </c>
    </row>
    <row r="66" spans="1:7">
      <c r="A66">
        <v>64</v>
      </c>
      <c r="B66">
        <v>12336181.952246</v>
      </c>
      <c r="C66">
        <v>707412.828613327</v>
      </c>
      <c r="D66">
        <v>3832152.42676286</v>
      </c>
      <c r="E66">
        <v>2855724.00027591</v>
      </c>
      <c r="F66">
        <v>2637639.82592299</v>
      </c>
      <c r="G66">
        <v>2303252.87067093</v>
      </c>
    </row>
    <row r="67" spans="1:7">
      <c r="A67">
        <v>65</v>
      </c>
      <c r="B67">
        <v>12265506.5917901</v>
      </c>
      <c r="C67">
        <v>714111.611419951</v>
      </c>
      <c r="D67">
        <v>3809117.68771745</v>
      </c>
      <c r="E67">
        <v>2855724.00027591</v>
      </c>
      <c r="F67">
        <v>2598602.71584408</v>
      </c>
      <c r="G67">
        <v>2287950.57653267</v>
      </c>
    </row>
    <row r="68" spans="1:7">
      <c r="A68">
        <v>66</v>
      </c>
      <c r="B68">
        <v>12267743.2881147</v>
      </c>
      <c r="C68">
        <v>714744.814872793</v>
      </c>
      <c r="D68">
        <v>3810112.47289611</v>
      </c>
      <c r="E68">
        <v>2855724.00027591</v>
      </c>
      <c r="F68">
        <v>2599152.8297733</v>
      </c>
      <c r="G68">
        <v>2288009.17029662</v>
      </c>
    </row>
    <row r="69" spans="1:7">
      <c r="A69">
        <v>67</v>
      </c>
      <c r="B69">
        <v>12193867.7713407</v>
      </c>
      <c r="C69">
        <v>721587.631932108</v>
      </c>
      <c r="D69">
        <v>3787857.18983208</v>
      </c>
      <c r="E69">
        <v>2855724.00027591</v>
      </c>
      <c r="F69">
        <v>2557128.61356594</v>
      </c>
      <c r="G69">
        <v>2271570.3357347</v>
      </c>
    </row>
    <row r="70" spans="1:7">
      <c r="A70">
        <v>68</v>
      </c>
      <c r="B70">
        <v>12196735.4690003</v>
      </c>
      <c r="C70">
        <v>722148.15000873</v>
      </c>
      <c r="D70">
        <v>3789118.13832911</v>
      </c>
      <c r="E70">
        <v>2855724.00027591</v>
      </c>
      <c r="F70">
        <v>2557975.76310349</v>
      </c>
      <c r="G70">
        <v>2271769.41728306</v>
      </c>
    </row>
    <row r="71" spans="1:7">
      <c r="A71">
        <v>69</v>
      </c>
      <c r="B71">
        <v>12118172.804595</v>
      </c>
      <c r="C71">
        <v>729302.649605231</v>
      </c>
      <c r="D71">
        <v>3766615.68195668</v>
      </c>
      <c r="E71">
        <v>2855724.00027591</v>
      </c>
      <c r="F71">
        <v>2512707.24013992</v>
      </c>
      <c r="G71">
        <v>2253823.23261728</v>
      </c>
    </row>
    <row r="72" spans="1:7">
      <c r="A72">
        <v>70</v>
      </c>
      <c r="B72">
        <v>12121337.2996561</v>
      </c>
      <c r="C72">
        <v>729785.025853179</v>
      </c>
      <c r="D72">
        <v>3768035.74549315</v>
      </c>
      <c r="E72">
        <v>2855724.00027591</v>
      </c>
      <c r="F72">
        <v>2513695.27851837</v>
      </c>
      <c r="G72">
        <v>2254097.24951552</v>
      </c>
    </row>
    <row r="73" spans="1:7">
      <c r="A73">
        <v>71</v>
      </c>
      <c r="B73">
        <v>12038603.2510847</v>
      </c>
      <c r="C73">
        <v>737285.695161173</v>
      </c>
      <c r="D73">
        <v>3745077.28757425</v>
      </c>
      <c r="E73">
        <v>2855724.00027591</v>
      </c>
      <c r="F73">
        <v>2465734.34076613</v>
      </c>
      <c r="G73">
        <v>2234781.92730725</v>
      </c>
    </row>
    <row r="74" spans="1:7">
      <c r="A74">
        <v>72</v>
      </c>
      <c r="B74">
        <v>12041836.0111473</v>
      </c>
      <c r="C74">
        <v>737684.822419521</v>
      </c>
      <c r="D74">
        <v>3746590.04050326</v>
      </c>
      <c r="E74">
        <v>2855724.00027591</v>
      </c>
      <c r="F74">
        <v>2466754.67299558</v>
      </c>
      <c r="G74">
        <v>2235082.47495306</v>
      </c>
    </row>
    <row r="75" spans="1:7">
      <c r="A75">
        <v>73</v>
      </c>
      <c r="B75">
        <v>11956029.844983</v>
      </c>
      <c r="C75">
        <v>745515.542659918</v>
      </c>
      <c r="D75">
        <v>3723247.02680159</v>
      </c>
      <c r="E75">
        <v>2855724.00027591</v>
      </c>
      <c r="F75">
        <v>2416861.91579421</v>
      </c>
      <c r="G75">
        <v>2214681.35945133</v>
      </c>
    </row>
    <row r="76" spans="1:7">
      <c r="A76">
        <v>74</v>
      </c>
      <c r="B76">
        <v>11922958.2737189</v>
      </c>
      <c r="C76">
        <v>749621.811318452</v>
      </c>
      <c r="D76">
        <v>3715854.61930161</v>
      </c>
      <c r="E76">
        <v>2855724.00027591</v>
      </c>
      <c r="F76">
        <v>2395957.70764366</v>
      </c>
      <c r="G76">
        <v>2205800.13517923</v>
      </c>
    </row>
    <row r="77" spans="1:7">
      <c r="A77">
        <v>75</v>
      </c>
      <c r="B77">
        <v>11925916.0878962</v>
      </c>
      <c r="C77">
        <v>749844.857672825</v>
      </c>
      <c r="D77">
        <v>3717340.07210636</v>
      </c>
      <c r="E77">
        <v>2855724.00027591</v>
      </c>
      <c r="F77">
        <v>2396910.85681312</v>
      </c>
      <c r="G77">
        <v>2206096.30102804</v>
      </c>
    </row>
    <row r="78" spans="1:7">
      <c r="A78">
        <v>76</v>
      </c>
      <c r="B78">
        <v>11847219.2238724</v>
      </c>
      <c r="C78">
        <v>757153.220735315</v>
      </c>
      <c r="D78">
        <v>3695259.83564894</v>
      </c>
      <c r="E78">
        <v>2855724.00027591</v>
      </c>
      <c r="F78">
        <v>2351656.80887307</v>
      </c>
      <c r="G78">
        <v>2187425.35833919</v>
      </c>
    </row>
    <row r="79" spans="1:7">
      <c r="A79">
        <v>77</v>
      </c>
      <c r="B79">
        <v>11849818.8726373</v>
      </c>
      <c r="C79">
        <v>757291.652445403</v>
      </c>
      <c r="D79">
        <v>3696722.9695716</v>
      </c>
      <c r="E79">
        <v>2855724.00027591</v>
      </c>
      <c r="F79">
        <v>2352436.59255558</v>
      </c>
      <c r="G79">
        <v>2187643.6577888</v>
      </c>
    </row>
    <row r="80" spans="1:7">
      <c r="A80">
        <v>78</v>
      </c>
      <c r="B80">
        <v>11763190.5952681</v>
      </c>
      <c r="C80">
        <v>765648.713673675</v>
      </c>
      <c r="D80">
        <v>3673708.36031366</v>
      </c>
      <c r="E80">
        <v>2855724.00027591</v>
      </c>
      <c r="F80">
        <v>2301759.77761109</v>
      </c>
      <c r="G80">
        <v>2166349.74339373</v>
      </c>
    </row>
    <row r="81" spans="1:7">
      <c r="A81">
        <v>79</v>
      </c>
      <c r="B81">
        <v>11680149.1115322</v>
      </c>
      <c r="C81">
        <v>774140.773108805</v>
      </c>
      <c r="D81">
        <v>3652736.78474182</v>
      </c>
      <c r="E81">
        <v>2855724.00027591</v>
      </c>
      <c r="F81">
        <v>2252350.00220581</v>
      </c>
      <c r="G81">
        <v>2145197.55119988</v>
      </c>
    </row>
    <row r="82" spans="1:7">
      <c r="A82">
        <v>80</v>
      </c>
      <c r="B82">
        <v>11648217.5066735</v>
      </c>
      <c r="C82">
        <v>777674.195640677</v>
      </c>
      <c r="D82">
        <v>3646075.97289058</v>
      </c>
      <c r="E82">
        <v>2855724.00027591</v>
      </c>
      <c r="F82">
        <v>2232399.08781882</v>
      </c>
      <c r="G82">
        <v>2136344.25004753</v>
      </c>
    </row>
    <row r="83" spans="1:7">
      <c r="A83">
        <v>81</v>
      </c>
      <c r="B83">
        <v>11650127.711812</v>
      </c>
      <c r="C83">
        <v>777619.016093951</v>
      </c>
      <c r="D83">
        <v>3647359.6984209</v>
      </c>
      <c r="E83">
        <v>2855724.00027591</v>
      </c>
      <c r="F83">
        <v>2232964.62923007</v>
      </c>
      <c r="G83">
        <v>2136460.36779118</v>
      </c>
    </row>
    <row r="84" spans="1:7">
      <c r="A84">
        <v>82</v>
      </c>
      <c r="B84">
        <v>11574878.6761662</v>
      </c>
      <c r="C84">
        <v>785437.982814588</v>
      </c>
      <c r="D84">
        <v>3626667.50819196</v>
      </c>
      <c r="E84">
        <v>2855724.00027591</v>
      </c>
      <c r="F84">
        <v>2189247.97709732</v>
      </c>
      <c r="G84">
        <v>2117801.20778641</v>
      </c>
    </row>
    <row r="85" spans="1:7">
      <c r="A85">
        <v>83</v>
      </c>
      <c r="B85">
        <v>11498413.9437657</v>
      </c>
      <c r="C85">
        <v>793433.192437595</v>
      </c>
      <c r="D85">
        <v>3607742.54626637</v>
      </c>
      <c r="E85">
        <v>2855724.00027591</v>
      </c>
      <c r="F85">
        <v>2143698.37084507</v>
      </c>
      <c r="G85">
        <v>2097815.83394077</v>
      </c>
    </row>
    <row r="86" spans="1:7">
      <c r="A86">
        <v>84</v>
      </c>
      <c r="B86">
        <v>11469910.1850974</v>
      </c>
      <c r="C86">
        <v>796244.998620705</v>
      </c>
      <c r="D86">
        <v>3602194.66987209</v>
      </c>
      <c r="E86">
        <v>2855724.00027591</v>
      </c>
      <c r="F86">
        <v>2126204.4760401</v>
      </c>
      <c r="G86">
        <v>2089542.04028861</v>
      </c>
    </row>
    <row r="87" spans="1:7">
      <c r="A87">
        <v>85</v>
      </c>
      <c r="B87">
        <v>11471112.394004</v>
      </c>
      <c r="C87">
        <v>795999.532572847</v>
      </c>
      <c r="D87">
        <v>3603326.80715307</v>
      </c>
      <c r="E87">
        <v>2855724.00027591</v>
      </c>
      <c r="F87">
        <v>2126629.42326555</v>
      </c>
      <c r="G87">
        <v>2089432.63073666</v>
      </c>
    </row>
    <row r="88" spans="1:7">
      <c r="A88">
        <v>86</v>
      </c>
      <c r="B88">
        <v>11404970.7632604</v>
      </c>
      <c r="C88">
        <v>803429.879709792</v>
      </c>
      <c r="D88">
        <v>3585249.70683166</v>
      </c>
      <c r="E88">
        <v>2855724.00027591</v>
      </c>
      <c r="F88">
        <v>2087840.11944233</v>
      </c>
      <c r="G88">
        <v>2072727.05700071</v>
      </c>
    </row>
    <row r="89" spans="1:7">
      <c r="A89">
        <v>87</v>
      </c>
      <c r="B89">
        <v>11340055.9397507</v>
      </c>
      <c r="C89">
        <v>810207.730329068</v>
      </c>
      <c r="D89">
        <v>3569738.06385857</v>
      </c>
      <c r="E89">
        <v>2855724.00027591</v>
      </c>
      <c r="F89">
        <v>2049500.62500061</v>
      </c>
      <c r="G89">
        <v>2054885.52028654</v>
      </c>
    </row>
    <row r="90" spans="1:7">
      <c r="A90">
        <v>88</v>
      </c>
      <c r="B90">
        <v>11229517.1692648</v>
      </c>
      <c r="C90">
        <v>826442.635872583</v>
      </c>
      <c r="D90">
        <v>3535615.03849032</v>
      </c>
      <c r="E90">
        <v>2855724.00027591</v>
      </c>
      <c r="F90">
        <v>1985128.53594336</v>
      </c>
      <c r="G90">
        <v>2026606.95868258</v>
      </c>
    </row>
    <row r="91" spans="1:7">
      <c r="A91">
        <v>89</v>
      </c>
      <c r="B91">
        <v>11149375.6527346</v>
      </c>
      <c r="C91">
        <v>839256.733760692</v>
      </c>
      <c r="D91">
        <v>3513294.70160198</v>
      </c>
      <c r="E91">
        <v>2855724.00027591</v>
      </c>
      <c r="F91">
        <v>1935459.43456687</v>
      </c>
      <c r="G91">
        <v>2005640.78252918</v>
      </c>
    </row>
    <row r="92" spans="1:7">
      <c r="A92">
        <v>90</v>
      </c>
      <c r="B92">
        <v>11077516.7194057</v>
      </c>
      <c r="C92">
        <v>851277.84651217</v>
      </c>
      <c r="D92">
        <v>3496498.41273897</v>
      </c>
      <c r="E92">
        <v>2855724.00027591</v>
      </c>
      <c r="F92">
        <v>1888077.1122864</v>
      </c>
      <c r="G92">
        <v>1985939.34759228</v>
      </c>
    </row>
    <row r="93" spans="1:7">
      <c r="A93">
        <v>91</v>
      </c>
      <c r="B93">
        <v>11011283.7705274</v>
      </c>
      <c r="C93">
        <v>865539.378228676</v>
      </c>
      <c r="D93">
        <v>3471416.63282947</v>
      </c>
      <c r="E93">
        <v>2855724.00027591</v>
      </c>
      <c r="F93">
        <v>1848675.96482657</v>
      </c>
      <c r="G93">
        <v>1969927.79436677</v>
      </c>
    </row>
    <row r="94" spans="1:7">
      <c r="A94">
        <v>92</v>
      </c>
      <c r="B94">
        <v>10970765.7727842</v>
      </c>
      <c r="C94">
        <v>874084.967653011</v>
      </c>
      <c r="D94">
        <v>3455870.12729045</v>
      </c>
      <c r="E94">
        <v>2855724.00027591</v>
      </c>
      <c r="F94">
        <v>1825375.81453952</v>
      </c>
      <c r="G94">
        <v>1959710.86302535</v>
      </c>
    </row>
    <row r="95" spans="1:7">
      <c r="A95">
        <v>93</v>
      </c>
      <c r="B95">
        <v>10975034.2389548</v>
      </c>
      <c r="C95">
        <v>873292.858195967</v>
      </c>
      <c r="D95">
        <v>3456533.75553951</v>
      </c>
      <c r="E95">
        <v>2855724.00027591</v>
      </c>
      <c r="F95">
        <v>1828526.18955874</v>
      </c>
      <c r="G95">
        <v>1960957.43538466</v>
      </c>
    </row>
    <row r="96" spans="1:7">
      <c r="A96">
        <v>94</v>
      </c>
      <c r="B96">
        <v>10954087.6942254</v>
      </c>
      <c r="C96">
        <v>876186.802200412</v>
      </c>
      <c r="D96">
        <v>3451775.62638167</v>
      </c>
      <c r="E96">
        <v>2855724.00027591</v>
      </c>
      <c r="F96">
        <v>1815335.15558937</v>
      </c>
      <c r="G96">
        <v>1955066.10977809</v>
      </c>
    </row>
    <row r="97" spans="1:7">
      <c r="A97">
        <v>95</v>
      </c>
      <c r="B97">
        <v>10959086.0989897</v>
      </c>
      <c r="C97">
        <v>875343.71156788</v>
      </c>
      <c r="D97">
        <v>3452559.06176218</v>
      </c>
      <c r="E97">
        <v>2855724.00027591</v>
      </c>
      <c r="F97">
        <v>1818941.86030215</v>
      </c>
      <c r="G97">
        <v>1956517.46508163</v>
      </c>
    </row>
    <row r="98" spans="1:7">
      <c r="A98">
        <v>96</v>
      </c>
      <c r="B98">
        <v>10919574.7869727</v>
      </c>
      <c r="C98">
        <v>881481.514538439</v>
      </c>
      <c r="D98">
        <v>3443691.83430201</v>
      </c>
      <c r="E98">
        <v>2855724.00027591</v>
      </c>
      <c r="F98">
        <v>1793539.72649312</v>
      </c>
      <c r="G98">
        <v>1945137.71136327</v>
      </c>
    </row>
    <row r="99" spans="1:7">
      <c r="A99">
        <v>97</v>
      </c>
      <c r="B99">
        <v>10924811.2116183</v>
      </c>
      <c r="C99">
        <v>880652.805098176</v>
      </c>
      <c r="D99">
        <v>3444455.81488698</v>
      </c>
      <c r="E99">
        <v>2855724.00027591</v>
      </c>
      <c r="F99">
        <v>1797302.96362489</v>
      </c>
      <c r="G99">
        <v>1946675.62773229</v>
      </c>
    </row>
    <row r="100" spans="1:7">
      <c r="A100">
        <v>98</v>
      </c>
      <c r="B100">
        <v>10882692.1343216</v>
      </c>
      <c r="C100">
        <v>887459.694574611</v>
      </c>
      <c r="D100">
        <v>3434241.89317141</v>
      </c>
      <c r="E100">
        <v>2855724.00027591</v>
      </c>
      <c r="F100">
        <v>1770588.29717324</v>
      </c>
      <c r="G100">
        <v>1934678.24912644</v>
      </c>
    </row>
    <row r="101" spans="1:7">
      <c r="A101">
        <v>99</v>
      </c>
      <c r="B101">
        <v>10843562.9943271</v>
      </c>
      <c r="C101">
        <v>894207.090735787</v>
      </c>
      <c r="D101">
        <v>3423524.19017266</v>
      </c>
      <c r="E101">
        <v>2855724.00027591</v>
      </c>
      <c r="F101">
        <v>1746387.02877356</v>
      </c>
      <c r="G101">
        <v>1923720.68436918</v>
      </c>
    </row>
    <row r="102" spans="1:7">
      <c r="A102">
        <v>100</v>
      </c>
      <c r="B102">
        <v>10836962.3283624</v>
      </c>
      <c r="C102">
        <v>896021.745494754</v>
      </c>
      <c r="D102">
        <v>3419908.07060569</v>
      </c>
      <c r="E102">
        <v>2855724.00027591</v>
      </c>
      <c r="F102">
        <v>1743235.68779349</v>
      </c>
      <c r="G102">
        <v>1922072.82419253</v>
      </c>
    </row>
    <row r="103" spans="1:7">
      <c r="A103">
        <v>101</v>
      </c>
      <c r="B103">
        <v>10841877.249838</v>
      </c>
      <c r="C103">
        <v>895360.631536109</v>
      </c>
      <c r="D103">
        <v>3420510.2008227</v>
      </c>
      <c r="E103">
        <v>2855724.00027591</v>
      </c>
      <c r="F103">
        <v>1746722.38041444</v>
      </c>
      <c r="G103">
        <v>1923560.03678882</v>
      </c>
    </row>
    <row r="104" spans="1:7">
      <c r="A104">
        <v>102</v>
      </c>
      <c r="B104">
        <v>10793358.8462147</v>
      </c>
      <c r="C104">
        <v>903997.036800585</v>
      </c>
      <c r="D104">
        <v>3408315.79457831</v>
      </c>
      <c r="E104">
        <v>2855724.00027591</v>
      </c>
      <c r="F104">
        <v>1715549.67699016</v>
      </c>
      <c r="G104">
        <v>1909772.33756978</v>
      </c>
    </row>
    <row r="105" spans="1:7">
      <c r="A105">
        <v>103</v>
      </c>
      <c r="B105">
        <v>10748748.1322354</v>
      </c>
      <c r="C105">
        <v>912754.188896023</v>
      </c>
      <c r="D105">
        <v>3395356.92791161</v>
      </c>
      <c r="E105">
        <v>2855724.00027591</v>
      </c>
      <c r="F105">
        <v>1687557.54082983</v>
      </c>
      <c r="G105">
        <v>1897355.47432202</v>
      </c>
    </row>
    <row r="106" spans="1:7">
      <c r="A106">
        <v>104</v>
      </c>
      <c r="B106">
        <v>10734149.6440199</v>
      </c>
      <c r="C106">
        <v>915786.195463842</v>
      </c>
      <c r="D106">
        <v>3390041.14865703</v>
      </c>
      <c r="E106">
        <v>2855724.00027591</v>
      </c>
      <c r="F106">
        <v>1678992.72220187</v>
      </c>
      <c r="G106">
        <v>1893605.5774213</v>
      </c>
    </row>
    <row r="107" spans="1:7">
      <c r="A107">
        <v>105</v>
      </c>
      <c r="B107">
        <v>10738714.3272397</v>
      </c>
      <c r="C107">
        <v>915297.491289882</v>
      </c>
      <c r="D107">
        <v>3390531.03881105</v>
      </c>
      <c r="E107">
        <v>2855724.00027591</v>
      </c>
      <c r="F107">
        <v>1682147.91857847</v>
      </c>
      <c r="G107">
        <v>1895013.87828439</v>
      </c>
    </row>
    <row r="108" spans="1:7">
      <c r="A108">
        <v>106</v>
      </c>
      <c r="B108">
        <v>10691625.4561121</v>
      </c>
      <c r="C108">
        <v>924642.325027781</v>
      </c>
      <c r="D108">
        <v>3378046.95696475</v>
      </c>
      <c r="E108">
        <v>2855724.00027591</v>
      </c>
      <c r="F108">
        <v>1651677.32780891</v>
      </c>
      <c r="G108">
        <v>1881534.84603479</v>
      </c>
    </row>
    <row r="109" spans="1:7">
      <c r="A109">
        <v>107</v>
      </c>
      <c r="B109">
        <v>10679272.9184543</v>
      </c>
      <c r="C109">
        <v>928574.810739343</v>
      </c>
      <c r="D109">
        <v>3372535.8166106</v>
      </c>
      <c r="E109">
        <v>2855724.00027591</v>
      </c>
      <c r="F109">
        <v>1644101.16542378</v>
      </c>
      <c r="G109">
        <v>1878337.12540463</v>
      </c>
    </row>
    <row r="110" spans="1:7">
      <c r="A110">
        <v>108</v>
      </c>
      <c r="B110">
        <v>10677097.2965437</v>
      </c>
      <c r="C110">
        <v>928739.116526265</v>
      </c>
      <c r="D110">
        <v>3372405.31506014</v>
      </c>
      <c r="E110">
        <v>2855724.00027591</v>
      </c>
      <c r="F110">
        <v>1642614.22661793</v>
      </c>
      <c r="G110">
        <v>1877614.63806349</v>
      </c>
    </row>
    <row r="111" spans="1:7">
      <c r="A111">
        <v>109</v>
      </c>
      <c r="B111">
        <v>10619384.0404337</v>
      </c>
      <c r="C111">
        <v>941938.454195748</v>
      </c>
      <c r="D111">
        <v>3355069.64528864</v>
      </c>
      <c r="E111">
        <v>2855724.00027591</v>
      </c>
      <c r="F111">
        <v>1605326.28285737</v>
      </c>
      <c r="G111">
        <v>1861325.65781607</v>
      </c>
    </row>
    <row r="112" spans="1:7">
      <c r="A112">
        <v>110</v>
      </c>
      <c r="B112">
        <v>10598651.4123524</v>
      </c>
      <c r="C112">
        <v>947378.098570152</v>
      </c>
      <c r="D112">
        <v>3348682.10752315</v>
      </c>
      <c r="E112">
        <v>2855724.00027591</v>
      </c>
      <c r="F112">
        <v>1591592.53321107</v>
      </c>
      <c r="G112">
        <v>1855274.67277214</v>
      </c>
    </row>
    <row r="113" spans="1:7">
      <c r="A113">
        <v>111</v>
      </c>
      <c r="B113">
        <v>10602571.0717369</v>
      </c>
      <c r="C113">
        <v>947245.734720638</v>
      </c>
      <c r="D113">
        <v>3348834.70252275</v>
      </c>
      <c r="E113">
        <v>2855724.00027591</v>
      </c>
      <c r="F113">
        <v>1594207.34057701</v>
      </c>
      <c r="G113">
        <v>1856559.29364055</v>
      </c>
    </row>
    <row r="114" spans="1:7">
      <c r="A114">
        <v>112</v>
      </c>
      <c r="B114">
        <v>10583070.5807726</v>
      </c>
      <c r="C114">
        <v>951813.210447924</v>
      </c>
      <c r="D114">
        <v>3342852.96319696</v>
      </c>
      <c r="E114">
        <v>2855724.00027591</v>
      </c>
      <c r="F114">
        <v>1581601.94446905</v>
      </c>
      <c r="G114">
        <v>1851078.46238273</v>
      </c>
    </row>
    <row r="115" spans="1:7">
      <c r="A115">
        <v>113</v>
      </c>
      <c r="B115">
        <v>10581438.675312</v>
      </c>
      <c r="C115">
        <v>951719.092055905</v>
      </c>
      <c r="D115">
        <v>3342916.11863409</v>
      </c>
      <c r="E115">
        <v>2855724.00027591</v>
      </c>
      <c r="F115">
        <v>1580585.57977433</v>
      </c>
      <c r="G115">
        <v>1850493.88457177</v>
      </c>
    </row>
    <row r="116" spans="1:7">
      <c r="A116">
        <v>114</v>
      </c>
      <c r="B116">
        <v>10531934.2972565</v>
      </c>
      <c r="C116">
        <v>965338.992795329</v>
      </c>
      <c r="D116">
        <v>3326889.4229754</v>
      </c>
      <c r="E116">
        <v>2855724.00027591</v>
      </c>
      <c r="F116">
        <v>1547603.19348148</v>
      </c>
      <c r="G116">
        <v>1836378.68772837</v>
      </c>
    </row>
    <row r="117" spans="1:7">
      <c r="A117">
        <v>115</v>
      </c>
      <c r="B117">
        <v>10505074.4433734</v>
      </c>
      <c r="C117">
        <v>972886.885676844</v>
      </c>
      <c r="D117">
        <v>3317904.06816506</v>
      </c>
      <c r="E117">
        <v>2855724.00027591</v>
      </c>
      <c r="F117">
        <v>1529856.70474166</v>
      </c>
      <c r="G117">
        <v>1828702.7845139</v>
      </c>
    </row>
    <row r="118" spans="1:7">
      <c r="A118">
        <v>116</v>
      </c>
      <c r="B118">
        <v>10507976.9677353</v>
      </c>
      <c r="C118">
        <v>973016.380267792</v>
      </c>
      <c r="D118">
        <v>3317916.84788618</v>
      </c>
      <c r="E118">
        <v>2855724.00027591</v>
      </c>
      <c r="F118">
        <v>1531573.93485296</v>
      </c>
      <c r="G118">
        <v>1829745.8044525</v>
      </c>
    </row>
    <row r="119" spans="1:7">
      <c r="A119">
        <v>117</v>
      </c>
      <c r="B119">
        <v>10473239.4993286</v>
      </c>
      <c r="C119">
        <v>982427.199330325</v>
      </c>
      <c r="D119">
        <v>3307630.88834677</v>
      </c>
      <c r="E119">
        <v>2855724.00027591</v>
      </c>
      <c r="F119">
        <v>1508105.9766962</v>
      </c>
      <c r="G119">
        <v>1819351.4346794</v>
      </c>
    </row>
    <row r="120" spans="1:7">
      <c r="A120">
        <v>118</v>
      </c>
      <c r="B120">
        <v>10422928.0739746</v>
      </c>
      <c r="C120">
        <v>998124.957098582</v>
      </c>
      <c r="D120">
        <v>3291934.93396127</v>
      </c>
      <c r="E120">
        <v>2855724.00027591</v>
      </c>
      <c r="F120">
        <v>1472607.54450137</v>
      </c>
      <c r="G120">
        <v>1804536.63813752</v>
      </c>
    </row>
    <row r="121" spans="1:7">
      <c r="A121">
        <v>119</v>
      </c>
      <c r="B121">
        <v>10383907.4923173</v>
      </c>
      <c r="C121">
        <v>1009894.32623235</v>
      </c>
      <c r="D121">
        <v>3279206.60280905</v>
      </c>
      <c r="E121">
        <v>2855724.00027591</v>
      </c>
      <c r="F121">
        <v>1446231.00871823</v>
      </c>
      <c r="G121">
        <v>1792851.55428174</v>
      </c>
    </row>
    <row r="122" spans="1:7">
      <c r="A122">
        <v>120</v>
      </c>
      <c r="B122">
        <v>10346839.1720454</v>
      </c>
      <c r="C122">
        <v>1022286.59530822</v>
      </c>
      <c r="D122">
        <v>3264777.31287454</v>
      </c>
      <c r="E122">
        <v>2855724.00027591</v>
      </c>
      <c r="F122">
        <v>1422117.46883615</v>
      </c>
      <c r="G122">
        <v>1781933.7947506</v>
      </c>
    </row>
    <row r="123" spans="1:7">
      <c r="A123">
        <v>121</v>
      </c>
      <c r="B123">
        <v>10308343.3533899</v>
      </c>
      <c r="C123">
        <v>1032481.64155129</v>
      </c>
      <c r="D123">
        <v>3255071.70408751</v>
      </c>
      <c r="E123">
        <v>2855724.00027591</v>
      </c>
      <c r="F123">
        <v>1395352.08969961</v>
      </c>
      <c r="G123">
        <v>1769713.91777555</v>
      </c>
    </row>
    <row r="124" spans="1:7">
      <c r="A124">
        <v>122</v>
      </c>
      <c r="B124">
        <v>10283625.8773409</v>
      </c>
      <c r="C124">
        <v>1039792.408962</v>
      </c>
      <c r="D124">
        <v>3249009.03257066</v>
      </c>
      <c r="E124">
        <v>2855724.00027591</v>
      </c>
      <c r="F124">
        <v>1377270.73680846</v>
      </c>
      <c r="G124">
        <v>1761829.69872386</v>
      </c>
    </row>
    <row r="125" spans="1:7">
      <c r="A125">
        <v>123</v>
      </c>
      <c r="B125">
        <v>10269134.4318465</v>
      </c>
      <c r="C125">
        <v>1046458.46920198</v>
      </c>
      <c r="D125">
        <v>3242723.7155588</v>
      </c>
      <c r="E125">
        <v>2855724.00027591</v>
      </c>
      <c r="F125">
        <v>1366867.54422832</v>
      </c>
      <c r="G125">
        <v>1757360.70258153</v>
      </c>
    </row>
    <row r="126" spans="1:7">
      <c r="A126">
        <v>124</v>
      </c>
      <c r="B126">
        <v>10269105.3589981</v>
      </c>
      <c r="C126">
        <v>1046237.72031981</v>
      </c>
      <c r="D126">
        <v>3242526.39526325</v>
      </c>
      <c r="E126">
        <v>2855724.00027591</v>
      </c>
      <c r="F126">
        <v>1367196.58222102</v>
      </c>
      <c r="G126">
        <v>1757420.66091807</v>
      </c>
    </row>
    <row r="127" spans="1:7">
      <c r="A127">
        <v>125</v>
      </c>
      <c r="B127">
        <v>10257258.239676</v>
      </c>
      <c r="C127">
        <v>1051177.51253602</v>
      </c>
      <c r="D127">
        <v>3237813.86953186</v>
      </c>
      <c r="E127">
        <v>2855724.00027591</v>
      </c>
      <c r="F127">
        <v>1358739.61840221</v>
      </c>
      <c r="G127">
        <v>1753803.23893004</v>
      </c>
    </row>
    <row r="128" spans="1:7">
      <c r="A128">
        <v>126</v>
      </c>
      <c r="B128">
        <v>10256807.9532624</v>
      </c>
      <c r="C128">
        <v>1051107.50978154</v>
      </c>
      <c r="D128">
        <v>3237533.95075947</v>
      </c>
      <c r="E128">
        <v>2855724.00027591</v>
      </c>
      <c r="F128">
        <v>1358722.2537379</v>
      </c>
      <c r="G128">
        <v>1753720.23870758</v>
      </c>
    </row>
    <row r="129" spans="1:7">
      <c r="A129">
        <v>127</v>
      </c>
      <c r="B129">
        <v>10235229.8035894</v>
      </c>
      <c r="C129">
        <v>1060076.49309418</v>
      </c>
      <c r="D129">
        <v>3228975.77916683</v>
      </c>
      <c r="E129">
        <v>2855724.00027591</v>
      </c>
      <c r="F129">
        <v>1343274.57117369</v>
      </c>
      <c r="G129">
        <v>1747178.95987875</v>
      </c>
    </row>
    <row r="130" spans="1:7">
      <c r="A130">
        <v>128</v>
      </c>
      <c r="B130">
        <v>10228313.004007</v>
      </c>
      <c r="C130">
        <v>1062784.32960787</v>
      </c>
      <c r="D130">
        <v>3225896.44344525</v>
      </c>
      <c r="E130">
        <v>2855724.00027591</v>
      </c>
      <c r="F130">
        <v>1338774.59185359</v>
      </c>
      <c r="G130">
        <v>1745133.63882439</v>
      </c>
    </row>
    <row r="131" spans="1:7">
      <c r="A131">
        <v>129</v>
      </c>
      <c r="B131">
        <v>10228648.0917169</v>
      </c>
      <c r="C131">
        <v>1063107.9538868</v>
      </c>
      <c r="D131">
        <v>3225428.52807355</v>
      </c>
      <c r="E131">
        <v>2855724.00027591</v>
      </c>
      <c r="F131">
        <v>1339120.76905567</v>
      </c>
      <c r="G131">
        <v>1745266.84042494</v>
      </c>
    </row>
    <row r="132" spans="1:7">
      <c r="A132">
        <v>130</v>
      </c>
      <c r="B132">
        <v>10201307.6090656</v>
      </c>
      <c r="C132">
        <v>1074215.82954504</v>
      </c>
      <c r="D132">
        <v>3216267.22839974</v>
      </c>
      <c r="E132">
        <v>2855724.00027591</v>
      </c>
      <c r="F132">
        <v>1318471.5320719</v>
      </c>
      <c r="G132">
        <v>1736629.01877297</v>
      </c>
    </row>
    <row r="133" spans="1:7">
      <c r="A133">
        <v>131</v>
      </c>
      <c r="B133">
        <v>10188697.3765519</v>
      </c>
      <c r="C133">
        <v>1080617.23001221</v>
      </c>
      <c r="D133">
        <v>3210783.1325566</v>
      </c>
      <c r="E133">
        <v>2855724.00027591</v>
      </c>
      <c r="F133">
        <v>1308963.06777599</v>
      </c>
      <c r="G133">
        <v>1732609.94593124</v>
      </c>
    </row>
    <row r="134" spans="1:7">
      <c r="A134">
        <v>132</v>
      </c>
      <c r="B134">
        <v>10188237.9521386</v>
      </c>
      <c r="C134">
        <v>1080855.43976599</v>
      </c>
      <c r="D134">
        <v>3210345.96870226</v>
      </c>
      <c r="E134">
        <v>2855724.00027591</v>
      </c>
      <c r="F134">
        <v>1308802.83804619</v>
      </c>
      <c r="G134">
        <v>1732509.70534828</v>
      </c>
    </row>
    <row r="135" spans="1:7">
      <c r="A135">
        <v>133</v>
      </c>
      <c r="B135">
        <v>10162672.49344</v>
      </c>
      <c r="C135">
        <v>1092200.48296423</v>
      </c>
      <c r="D135">
        <v>3200516.98339744</v>
      </c>
      <c r="E135">
        <v>2855724.00027591</v>
      </c>
      <c r="F135">
        <v>1289807.326776</v>
      </c>
      <c r="G135">
        <v>1724423.70002639</v>
      </c>
    </row>
    <row r="136" spans="1:7">
      <c r="A136">
        <v>134</v>
      </c>
      <c r="B136">
        <v>10139038.400296</v>
      </c>
      <c r="C136">
        <v>1102599.04580413</v>
      </c>
      <c r="D136">
        <v>3192541.65868174</v>
      </c>
      <c r="E136">
        <v>2855724.00027591</v>
      </c>
      <c r="F136">
        <v>1271570.27005557</v>
      </c>
      <c r="G136">
        <v>1716603.42547861</v>
      </c>
    </row>
    <row r="137" spans="1:7">
      <c r="A137">
        <v>135</v>
      </c>
      <c r="B137">
        <v>10133636.8427371</v>
      </c>
      <c r="C137">
        <v>1105506.38783179</v>
      </c>
      <c r="D137">
        <v>3190727.80141686</v>
      </c>
      <c r="E137">
        <v>2855724.00027591</v>
      </c>
      <c r="F137">
        <v>1267017.56337932</v>
      </c>
      <c r="G137">
        <v>1714661.08983319</v>
      </c>
    </row>
    <row r="138" spans="1:7">
      <c r="A138">
        <v>136</v>
      </c>
      <c r="B138">
        <v>10133927.6103202</v>
      </c>
      <c r="C138">
        <v>1106238.93683199</v>
      </c>
      <c r="D138">
        <v>3190102.09786318</v>
      </c>
      <c r="E138">
        <v>2855724.00027591</v>
      </c>
      <c r="F138">
        <v>1267118.83488433</v>
      </c>
      <c r="G138">
        <v>1714743.74046483</v>
      </c>
    </row>
    <row r="139" spans="1:7">
      <c r="A139">
        <v>137</v>
      </c>
      <c r="B139">
        <v>10110033.9406753</v>
      </c>
      <c r="C139">
        <v>1116669.82993248</v>
      </c>
      <c r="D139">
        <v>3181709.85277441</v>
      </c>
      <c r="E139">
        <v>2855724.00027591</v>
      </c>
      <c r="F139">
        <v>1248990.12843874</v>
      </c>
      <c r="G139">
        <v>1706940.12925376</v>
      </c>
    </row>
    <row r="140" spans="1:7">
      <c r="A140">
        <v>138</v>
      </c>
      <c r="B140">
        <v>10082283.4491308</v>
      </c>
      <c r="C140">
        <v>1130302.65681908</v>
      </c>
      <c r="D140">
        <v>3171097.42540732</v>
      </c>
      <c r="E140">
        <v>2855724.00027591</v>
      </c>
      <c r="F140">
        <v>1227467.45745722</v>
      </c>
      <c r="G140">
        <v>1697691.90917132</v>
      </c>
    </row>
    <row r="141" spans="1:7">
      <c r="A141">
        <v>139</v>
      </c>
      <c r="B141">
        <v>10072355.9543988</v>
      </c>
      <c r="C141">
        <v>1135309.94538154</v>
      </c>
      <c r="D141">
        <v>3167175.95917698</v>
      </c>
      <c r="E141">
        <v>2855724.00027591</v>
      </c>
      <c r="F141">
        <v>1219723.8940354</v>
      </c>
      <c r="G141">
        <v>1694422.15552902</v>
      </c>
    </row>
    <row r="142" spans="1:7">
      <c r="A142">
        <v>140</v>
      </c>
      <c r="B142">
        <v>10072347.6988462</v>
      </c>
      <c r="C142">
        <v>1136199.1599053</v>
      </c>
      <c r="D142">
        <v>3166468.59470612</v>
      </c>
      <c r="E142">
        <v>2855724.00027591</v>
      </c>
      <c r="F142">
        <v>1219535.46002497</v>
      </c>
      <c r="G142">
        <v>1694420.48393392</v>
      </c>
    </row>
    <row r="143" spans="1:7">
      <c r="A143">
        <v>141</v>
      </c>
      <c r="B143">
        <v>10062563.8835765</v>
      </c>
      <c r="C143">
        <v>1140829.19249776</v>
      </c>
      <c r="D143">
        <v>3163070.28858927</v>
      </c>
      <c r="E143">
        <v>2855724.00027591</v>
      </c>
      <c r="F143">
        <v>1211873.94000264</v>
      </c>
      <c r="G143">
        <v>1691066.46221092</v>
      </c>
    </row>
    <row r="144" spans="1:7">
      <c r="A144">
        <v>142</v>
      </c>
      <c r="B144">
        <v>10062981.949675</v>
      </c>
      <c r="C144">
        <v>1140287.24832963</v>
      </c>
      <c r="D144">
        <v>3163577.27778333</v>
      </c>
      <c r="E144">
        <v>2855724.00027591</v>
      </c>
      <c r="F144">
        <v>1212262.24767368</v>
      </c>
      <c r="G144">
        <v>1691131.17561243</v>
      </c>
    </row>
    <row r="145" spans="1:7">
      <c r="A145">
        <v>143</v>
      </c>
      <c r="B145">
        <v>10037890.9471567</v>
      </c>
      <c r="C145">
        <v>1152578.40593635</v>
      </c>
      <c r="D145">
        <v>3154220.40096864</v>
      </c>
      <c r="E145">
        <v>2855724.00027591</v>
      </c>
      <c r="F145">
        <v>1192749.45259499</v>
      </c>
      <c r="G145">
        <v>1682618.68738078</v>
      </c>
    </row>
    <row r="146" spans="1:7">
      <c r="A146">
        <v>144</v>
      </c>
      <c r="B146">
        <v>10025454.1841038</v>
      </c>
      <c r="C146">
        <v>1159127.69220948</v>
      </c>
      <c r="D146">
        <v>3149622.28694064</v>
      </c>
      <c r="E146">
        <v>2855724.00027591</v>
      </c>
      <c r="F146">
        <v>1182726.61668169</v>
      </c>
      <c r="G146">
        <v>1678253.58799607</v>
      </c>
    </row>
    <row r="147" spans="1:7">
      <c r="A147">
        <v>145</v>
      </c>
      <c r="B147">
        <v>10026037.6190016</v>
      </c>
      <c r="C147">
        <v>1158140.71095637</v>
      </c>
      <c r="D147">
        <v>3150279.68594868</v>
      </c>
      <c r="E147">
        <v>2855724.00027591</v>
      </c>
      <c r="F147">
        <v>1183446.58800169</v>
      </c>
      <c r="G147">
        <v>1678446.63381892</v>
      </c>
    </row>
    <row r="148" spans="1:7">
      <c r="A148">
        <v>146</v>
      </c>
      <c r="B148">
        <v>10010425.6168542</v>
      </c>
      <c r="C148">
        <v>1166813.4195903</v>
      </c>
      <c r="D148">
        <v>3143836.03160095</v>
      </c>
      <c r="E148">
        <v>2855724.00027591</v>
      </c>
      <c r="F148">
        <v>1170944.94743664</v>
      </c>
      <c r="G148">
        <v>1673107.21795036</v>
      </c>
    </row>
    <row r="149" spans="1:7">
      <c r="A149">
        <v>147</v>
      </c>
      <c r="B149">
        <v>9986279.17359493</v>
      </c>
      <c r="C149">
        <v>1179246.99845689</v>
      </c>
      <c r="D149">
        <v>3134125.23099884</v>
      </c>
      <c r="E149">
        <v>2855724.00027591</v>
      </c>
      <c r="F149">
        <v>1152533.03828996</v>
      </c>
      <c r="G149">
        <v>1664649.90557334</v>
      </c>
    </row>
    <row r="150" spans="1:7">
      <c r="A150">
        <v>148</v>
      </c>
      <c r="B150">
        <v>9967167.05183734</v>
      </c>
      <c r="C150">
        <v>1190852.14788986</v>
      </c>
      <c r="D150">
        <v>3126309.48504348</v>
      </c>
      <c r="E150">
        <v>2855724.00027591</v>
      </c>
      <c r="F150">
        <v>1136531.82007307</v>
      </c>
      <c r="G150">
        <v>1657749.59855502</v>
      </c>
    </row>
    <row r="151" spans="1:7">
      <c r="A151">
        <v>149</v>
      </c>
      <c r="B151">
        <v>9948386.57965289</v>
      </c>
      <c r="C151">
        <v>1202204.97062923</v>
      </c>
      <c r="D151">
        <v>3120025.96821102</v>
      </c>
      <c r="E151">
        <v>2855724.00027591</v>
      </c>
      <c r="F151">
        <v>1119738.09268206</v>
      </c>
      <c r="G151">
        <v>1650693.54785468</v>
      </c>
    </row>
    <row r="152" spans="1:7">
      <c r="A152">
        <v>150</v>
      </c>
      <c r="B152">
        <v>9928699.22256186</v>
      </c>
      <c r="C152">
        <v>1218629.44453118</v>
      </c>
      <c r="D152">
        <v>3109228.61583891</v>
      </c>
      <c r="E152">
        <v>2855724.00027591</v>
      </c>
      <c r="F152">
        <v>1101827.32364534</v>
      </c>
      <c r="G152">
        <v>1643289.83827053</v>
      </c>
    </row>
    <row r="153" spans="1:7">
      <c r="A153">
        <v>151</v>
      </c>
      <c r="B153">
        <v>9915507.67375749</v>
      </c>
      <c r="C153">
        <v>1229705.12036521</v>
      </c>
      <c r="D153">
        <v>3101688.30067307</v>
      </c>
      <c r="E153">
        <v>2855724.00027591</v>
      </c>
      <c r="F153">
        <v>1090143.06156804</v>
      </c>
      <c r="G153">
        <v>1638247.19087526</v>
      </c>
    </row>
    <row r="154" spans="1:7">
      <c r="A154">
        <v>152</v>
      </c>
      <c r="B154">
        <v>9908574.91369366</v>
      </c>
      <c r="C154">
        <v>1234166.91027621</v>
      </c>
      <c r="D154">
        <v>3099008.6759875</v>
      </c>
      <c r="E154">
        <v>2855724.00027591</v>
      </c>
      <c r="F154">
        <v>1084091.78450224</v>
      </c>
      <c r="G154">
        <v>1635583.5426518</v>
      </c>
    </row>
    <row r="155" spans="1:7">
      <c r="A155">
        <v>153</v>
      </c>
      <c r="B155">
        <v>9908677.63459453</v>
      </c>
      <c r="C155">
        <v>1233938.32961732</v>
      </c>
      <c r="D155">
        <v>3098940.09262068</v>
      </c>
      <c r="E155">
        <v>2855724.00027591</v>
      </c>
      <c r="F155">
        <v>1084414.14197328</v>
      </c>
      <c r="G155">
        <v>1635661.07010734</v>
      </c>
    </row>
    <row r="156" spans="1:7">
      <c r="A156">
        <v>154</v>
      </c>
      <c r="B156">
        <v>9902096.02447054</v>
      </c>
      <c r="C156">
        <v>1238352.93397777</v>
      </c>
      <c r="D156">
        <v>3096462.8676146</v>
      </c>
      <c r="E156">
        <v>2855724.00027591</v>
      </c>
      <c r="F156">
        <v>1078448.99036546</v>
      </c>
      <c r="G156">
        <v>1633107.2322368</v>
      </c>
    </row>
    <row r="157" spans="1:7">
      <c r="A157">
        <v>155</v>
      </c>
      <c r="B157">
        <v>9902324.91690368</v>
      </c>
      <c r="C157">
        <v>1238099.6183832</v>
      </c>
      <c r="D157">
        <v>3096446.08455287</v>
      </c>
      <c r="E157">
        <v>2855724.00027591</v>
      </c>
      <c r="F157">
        <v>1078838.54850118</v>
      </c>
      <c r="G157">
        <v>1633216.66519052</v>
      </c>
    </row>
    <row r="158" spans="1:7">
      <c r="A158">
        <v>156</v>
      </c>
      <c r="B158">
        <v>9890331.88516593</v>
      </c>
      <c r="C158">
        <v>1246198.7207632</v>
      </c>
      <c r="D158">
        <v>3091868.77497876</v>
      </c>
      <c r="E158">
        <v>2855724.00027591</v>
      </c>
      <c r="F158">
        <v>1068030.71010212</v>
      </c>
      <c r="G158">
        <v>1628509.67904595</v>
      </c>
    </row>
    <row r="159" spans="1:7">
      <c r="A159">
        <v>157</v>
      </c>
      <c r="B159">
        <v>9887082.24994644</v>
      </c>
      <c r="C159">
        <v>1248964.2724776</v>
      </c>
      <c r="D159">
        <v>3090658.9729242</v>
      </c>
      <c r="E159">
        <v>2855724.00027591</v>
      </c>
      <c r="F159">
        <v>1064640.71454526</v>
      </c>
      <c r="G159">
        <v>1627094.28972347</v>
      </c>
    </row>
    <row r="160" spans="1:7">
      <c r="A160">
        <v>158</v>
      </c>
      <c r="B160">
        <v>9888106.72178886</v>
      </c>
      <c r="C160">
        <v>1248498.71212038</v>
      </c>
      <c r="D160">
        <v>3091160.60954381</v>
      </c>
      <c r="E160">
        <v>2855724.00027591</v>
      </c>
      <c r="F160">
        <v>1065330.00830358</v>
      </c>
      <c r="G160">
        <v>1627393.39154518</v>
      </c>
    </row>
    <row r="161" spans="1:7">
      <c r="A161">
        <v>159</v>
      </c>
      <c r="B161">
        <v>9871896.53087737</v>
      </c>
      <c r="C161">
        <v>1259277.91124327</v>
      </c>
      <c r="D161">
        <v>3084060.12734288</v>
      </c>
      <c r="E161">
        <v>2855724.00027591</v>
      </c>
      <c r="F161">
        <v>1051583.93828275</v>
      </c>
      <c r="G161">
        <v>1621250.55373257</v>
      </c>
    </row>
    <row r="162" spans="1:7">
      <c r="A162">
        <v>160</v>
      </c>
      <c r="B162">
        <v>9865583.79879932</v>
      </c>
      <c r="C162">
        <v>1263484.59455785</v>
      </c>
      <c r="D162">
        <v>3081547.47815668</v>
      </c>
      <c r="E162">
        <v>2855724.00027591</v>
      </c>
      <c r="F162">
        <v>1046045.97953396</v>
      </c>
      <c r="G162">
        <v>1618781.74627492</v>
      </c>
    </row>
    <row r="163" spans="1:7">
      <c r="A163">
        <v>161</v>
      </c>
      <c r="B163">
        <v>9865879.63381397</v>
      </c>
      <c r="C163">
        <v>1263521.32753087</v>
      </c>
      <c r="D163">
        <v>3081384.65064263</v>
      </c>
      <c r="E163">
        <v>2855724.00027591</v>
      </c>
      <c r="F163">
        <v>1046353.91129344</v>
      </c>
      <c r="G163">
        <v>1618895.74407112</v>
      </c>
    </row>
    <row r="164" spans="1:7">
      <c r="A164">
        <v>162</v>
      </c>
      <c r="B164">
        <v>9851912.83132101</v>
      </c>
      <c r="C164">
        <v>1273847.61453762</v>
      </c>
      <c r="D164">
        <v>3075488.58955669</v>
      </c>
      <c r="E164">
        <v>2855724.00027591</v>
      </c>
      <c r="F164">
        <v>1033576.43891445</v>
      </c>
      <c r="G164">
        <v>1613276.18803634</v>
      </c>
    </row>
    <row r="165" spans="1:7">
      <c r="A165">
        <v>163</v>
      </c>
      <c r="B165">
        <v>9839082.55386287</v>
      </c>
      <c r="C165">
        <v>1284199.55229931</v>
      </c>
      <c r="D165">
        <v>3069077.81761136</v>
      </c>
      <c r="E165">
        <v>2855724.00027591</v>
      </c>
      <c r="F165">
        <v>1021935.66879127</v>
      </c>
      <c r="G165">
        <v>1608145.51488502</v>
      </c>
    </row>
    <row r="166" spans="1:7">
      <c r="A166">
        <v>164</v>
      </c>
      <c r="B166">
        <v>9835478.36573246</v>
      </c>
      <c r="C166">
        <v>1287003.04344554</v>
      </c>
      <c r="D166">
        <v>3067800.30254109</v>
      </c>
      <c r="E166">
        <v>2855724.00027591</v>
      </c>
      <c r="F166">
        <v>1018399.82561066</v>
      </c>
      <c r="G166">
        <v>1606551.19385927</v>
      </c>
    </row>
    <row r="167" spans="1:7">
      <c r="A167">
        <v>165</v>
      </c>
      <c r="B167">
        <v>9835887.2341275</v>
      </c>
      <c r="C167">
        <v>1286410.79953144</v>
      </c>
      <c r="D167">
        <v>3068088.63077272</v>
      </c>
      <c r="E167">
        <v>2855724.00027591</v>
      </c>
      <c r="F167">
        <v>1018905.14687936</v>
      </c>
      <c r="G167">
        <v>1606758.65666807</v>
      </c>
    </row>
    <row r="168" spans="1:7">
      <c r="A168">
        <v>166</v>
      </c>
      <c r="B168">
        <v>9823164.95190506</v>
      </c>
      <c r="C168">
        <v>1297375.47217687</v>
      </c>
      <c r="D168">
        <v>3061676.80606936</v>
      </c>
      <c r="E168">
        <v>2855724.00027591</v>
      </c>
      <c r="F168">
        <v>1006898.29757957</v>
      </c>
      <c r="G168">
        <v>1601490.37580335</v>
      </c>
    </row>
    <row r="169" spans="1:7">
      <c r="A169">
        <v>167</v>
      </c>
      <c r="B169">
        <v>9808854.45125543</v>
      </c>
      <c r="C169">
        <v>1310140.76563472</v>
      </c>
      <c r="D169">
        <v>3054413.30652417</v>
      </c>
      <c r="E169">
        <v>2855724.00027591</v>
      </c>
      <c r="F169">
        <v>993132.884951817</v>
      </c>
      <c r="G169">
        <v>1595443.49386882</v>
      </c>
    </row>
    <row r="170" spans="1:7">
      <c r="A170">
        <v>168</v>
      </c>
      <c r="B170">
        <v>9802654.26744177</v>
      </c>
      <c r="C170">
        <v>1317718.70262111</v>
      </c>
      <c r="D170">
        <v>3050443.70414577</v>
      </c>
      <c r="E170">
        <v>2855724.00027591</v>
      </c>
      <c r="F170">
        <v>986235.323828989</v>
      </c>
      <c r="G170">
        <v>1592532.53657</v>
      </c>
    </row>
    <row r="171" spans="1:7">
      <c r="A171">
        <v>169</v>
      </c>
      <c r="B171">
        <v>9802995.32177207</v>
      </c>
      <c r="C171">
        <v>1318604.53613264</v>
      </c>
      <c r="D171">
        <v>3049977.72535454</v>
      </c>
      <c r="E171">
        <v>2855724.00027591</v>
      </c>
      <c r="F171">
        <v>986140.818912041</v>
      </c>
      <c r="G171">
        <v>1592548.24109694</v>
      </c>
    </row>
    <row r="172" spans="1:7">
      <c r="A172">
        <v>170</v>
      </c>
      <c r="B172">
        <v>9797323.78060137</v>
      </c>
      <c r="C172">
        <v>1322545.06972946</v>
      </c>
      <c r="D172">
        <v>3047789.80922265</v>
      </c>
      <c r="E172">
        <v>2855724.00027591</v>
      </c>
      <c r="F172">
        <v>981058.965844868</v>
      </c>
      <c r="G172">
        <v>1590205.93552849</v>
      </c>
    </row>
    <row r="173" spans="1:7">
      <c r="A173">
        <v>171</v>
      </c>
      <c r="B173">
        <v>9798036.33107737</v>
      </c>
      <c r="C173">
        <v>1322891.51677458</v>
      </c>
      <c r="D173">
        <v>3047676.97807653</v>
      </c>
      <c r="E173">
        <v>2855724.00027591</v>
      </c>
      <c r="F173">
        <v>981340.720406283</v>
      </c>
      <c r="G173">
        <v>1590403.11554407</v>
      </c>
    </row>
    <row r="174" spans="1:7">
      <c r="A174">
        <v>172</v>
      </c>
      <c r="B174">
        <v>9792365.83465605</v>
      </c>
      <c r="C174">
        <v>1327600.78122104</v>
      </c>
      <c r="D174">
        <v>3044976.49369688</v>
      </c>
      <c r="E174">
        <v>2855724.00027591</v>
      </c>
      <c r="F174">
        <v>976043.874303828</v>
      </c>
      <c r="G174">
        <v>1588020.6851584</v>
      </c>
    </row>
    <row r="175" spans="1:7">
      <c r="A175">
        <v>173</v>
      </c>
      <c r="B175">
        <v>9792833.1958904</v>
      </c>
      <c r="C175">
        <v>1328299.3973017</v>
      </c>
      <c r="D175">
        <v>3044695.1004074</v>
      </c>
      <c r="E175">
        <v>2855724.00027591</v>
      </c>
      <c r="F175">
        <v>976006.796614575</v>
      </c>
      <c r="G175">
        <v>1588107.90129082</v>
      </c>
    </row>
    <row r="176" spans="1:7">
      <c r="A176">
        <v>174</v>
      </c>
      <c r="B176">
        <v>9780748.72935545</v>
      </c>
      <c r="C176">
        <v>1340363.75148798</v>
      </c>
      <c r="D176">
        <v>3038115.22287742</v>
      </c>
      <c r="E176">
        <v>2855724.00027591</v>
      </c>
      <c r="F176">
        <v>963804.811207395</v>
      </c>
      <c r="G176">
        <v>1582740.94350675</v>
      </c>
    </row>
    <row r="177" spans="1:7">
      <c r="A177">
        <v>175</v>
      </c>
      <c r="B177">
        <v>9773909.40552276</v>
      </c>
      <c r="C177">
        <v>1348494.45658214</v>
      </c>
      <c r="D177">
        <v>3033978.59845236</v>
      </c>
      <c r="E177">
        <v>2855724.00027591</v>
      </c>
      <c r="F177">
        <v>956243.776960985</v>
      </c>
      <c r="G177">
        <v>1579468.57325137</v>
      </c>
    </row>
    <row r="178" spans="1:7">
      <c r="A178">
        <v>176</v>
      </c>
      <c r="B178">
        <v>9762970.97185651</v>
      </c>
      <c r="C178">
        <v>1362958.62730191</v>
      </c>
      <c r="D178">
        <v>3027242.30340007</v>
      </c>
      <c r="E178">
        <v>2855724.00027591</v>
      </c>
      <c r="F178">
        <v>943022.052264903</v>
      </c>
      <c r="G178">
        <v>1574023.98861373</v>
      </c>
    </row>
    <row r="179" spans="1:7">
      <c r="A179">
        <v>177</v>
      </c>
      <c r="B179">
        <v>9754066.23830575</v>
      </c>
      <c r="C179">
        <v>1373567.42344997</v>
      </c>
      <c r="D179">
        <v>3021780.38593418</v>
      </c>
      <c r="E179">
        <v>2855724.00027591</v>
      </c>
      <c r="F179">
        <v>933246.709077067</v>
      </c>
      <c r="G179">
        <v>1569747.71956862</v>
      </c>
    </row>
    <row r="180" spans="1:7">
      <c r="A180">
        <v>178</v>
      </c>
      <c r="B180">
        <v>9745463.09281565</v>
      </c>
      <c r="C180">
        <v>1385261.02298172</v>
      </c>
      <c r="D180">
        <v>3015050.06849973</v>
      </c>
      <c r="E180">
        <v>2855724.00027591</v>
      </c>
      <c r="F180">
        <v>923907.679475951</v>
      </c>
      <c r="G180">
        <v>1565520.32158234</v>
      </c>
    </row>
    <row r="181" spans="1:7">
      <c r="A181">
        <v>179</v>
      </c>
      <c r="B181">
        <v>9735092.07407816</v>
      </c>
      <c r="C181">
        <v>1394387.32729557</v>
      </c>
      <c r="D181">
        <v>3010478.7395094</v>
      </c>
      <c r="E181">
        <v>2855724.00027591</v>
      </c>
      <c r="F181">
        <v>913716.178794852</v>
      </c>
      <c r="G181">
        <v>1560785.82820243</v>
      </c>
    </row>
    <row r="182" spans="1:7">
      <c r="A182">
        <v>180</v>
      </c>
      <c r="B182">
        <v>9727768.15066911</v>
      </c>
      <c r="C182">
        <v>1401398.61411665</v>
      </c>
      <c r="D182">
        <v>3007351.92888585</v>
      </c>
      <c r="E182">
        <v>2855724.00027591</v>
      </c>
      <c r="F182">
        <v>905967.356318172</v>
      </c>
      <c r="G182">
        <v>1557326.25107253</v>
      </c>
    </row>
    <row r="183" spans="1:7">
      <c r="A183">
        <v>181</v>
      </c>
      <c r="B183">
        <v>9724014.20772579</v>
      </c>
      <c r="C183">
        <v>1406729.24968829</v>
      </c>
      <c r="D183">
        <v>3004645.53207443</v>
      </c>
      <c r="E183">
        <v>2855724.00027591</v>
      </c>
      <c r="F183">
        <v>901521.917720409</v>
      </c>
      <c r="G183">
        <v>1555393.50796675</v>
      </c>
    </row>
    <row r="184" spans="1:7">
      <c r="A184">
        <v>182</v>
      </c>
      <c r="B184">
        <v>9724471.05119169</v>
      </c>
      <c r="C184">
        <v>1406888.99879528</v>
      </c>
      <c r="D184">
        <v>3004783.82850093</v>
      </c>
      <c r="E184">
        <v>2855724.00027591</v>
      </c>
      <c r="F184">
        <v>901615.910705418</v>
      </c>
      <c r="G184">
        <v>1555458.31291415</v>
      </c>
    </row>
    <row r="185" spans="1:7">
      <c r="A185">
        <v>183</v>
      </c>
      <c r="B185">
        <v>9720597.22340864</v>
      </c>
      <c r="C185">
        <v>1411769.78538141</v>
      </c>
      <c r="D185">
        <v>3002141.48579051</v>
      </c>
      <c r="E185">
        <v>2855724.00027591</v>
      </c>
      <c r="F185">
        <v>897381.16681855</v>
      </c>
      <c r="G185">
        <v>1553580.78514226</v>
      </c>
    </row>
    <row r="186" spans="1:7">
      <c r="A186">
        <v>184</v>
      </c>
      <c r="B186">
        <v>9721089.92828041</v>
      </c>
      <c r="C186">
        <v>1411868.72170236</v>
      </c>
      <c r="D186">
        <v>3002271.51081696</v>
      </c>
      <c r="E186">
        <v>2855724.00027591</v>
      </c>
      <c r="F186">
        <v>897545.785960135</v>
      </c>
      <c r="G186">
        <v>1553679.90952503</v>
      </c>
    </row>
    <row r="187" spans="1:7">
      <c r="A187">
        <v>185</v>
      </c>
      <c r="B187">
        <v>9714530.09423714</v>
      </c>
      <c r="C187">
        <v>1420936.08677734</v>
      </c>
      <c r="D187">
        <v>2997583.69087289</v>
      </c>
      <c r="E187">
        <v>2855724.00027591</v>
      </c>
      <c r="F187">
        <v>889938.241153603</v>
      </c>
      <c r="G187">
        <v>1550348.0751574</v>
      </c>
    </row>
    <row r="188" spans="1:7">
      <c r="A188">
        <v>186</v>
      </c>
      <c r="B188">
        <v>9712996.84806482</v>
      </c>
      <c r="C188">
        <v>1424889.04829499</v>
      </c>
      <c r="D188">
        <v>2995884.44756776</v>
      </c>
      <c r="E188">
        <v>2855724.00027591</v>
      </c>
      <c r="F188">
        <v>887271.785252081</v>
      </c>
      <c r="G188">
        <v>1549227.56667408</v>
      </c>
    </row>
    <row r="189" spans="1:7">
      <c r="A189">
        <v>187</v>
      </c>
      <c r="B189">
        <v>9712968.06880207</v>
      </c>
      <c r="C189">
        <v>1424538.68520027</v>
      </c>
      <c r="D189">
        <v>2995820.86010511</v>
      </c>
      <c r="E189">
        <v>2855724.00027591</v>
      </c>
      <c r="F189">
        <v>887555.62132374</v>
      </c>
      <c r="G189">
        <v>1549328.90189705</v>
      </c>
    </row>
    <row r="190" spans="1:7">
      <c r="A190">
        <v>188</v>
      </c>
      <c r="B190">
        <v>9705394.23232896</v>
      </c>
      <c r="C190">
        <v>1436589.67620369</v>
      </c>
      <c r="D190">
        <v>2990371.42809155</v>
      </c>
      <c r="E190">
        <v>2855724.00027591</v>
      </c>
      <c r="F190">
        <v>877651.079849488</v>
      </c>
      <c r="G190">
        <v>1545058.04790832</v>
      </c>
    </row>
    <row r="191" spans="1:7">
      <c r="A191">
        <v>189</v>
      </c>
      <c r="B191">
        <v>9702295.24877193</v>
      </c>
      <c r="C191">
        <v>1442114.27729764</v>
      </c>
      <c r="D191">
        <v>2987778.64646381</v>
      </c>
      <c r="E191">
        <v>2855724.00027591</v>
      </c>
      <c r="F191">
        <v>873429.740524149</v>
      </c>
      <c r="G191">
        <v>1543248.58421043</v>
      </c>
    </row>
    <row r="192" spans="1:7">
      <c r="A192">
        <v>190</v>
      </c>
      <c r="B192">
        <v>9702667.07945027</v>
      </c>
      <c r="C192">
        <v>1441852.51089749</v>
      </c>
      <c r="D192">
        <v>2988031.90127572</v>
      </c>
      <c r="E192">
        <v>2855724.00027591</v>
      </c>
      <c r="F192">
        <v>873686.4659691</v>
      </c>
      <c r="G192">
        <v>1543372.20103204</v>
      </c>
    </row>
    <row r="193" spans="1:7">
      <c r="A193">
        <v>191</v>
      </c>
      <c r="B193">
        <v>9695642.14747421</v>
      </c>
      <c r="C193">
        <v>1453399.86800763</v>
      </c>
      <c r="D193">
        <v>2982541.2496686</v>
      </c>
      <c r="E193">
        <v>2855724.00027591</v>
      </c>
      <c r="F193">
        <v>864566.127935376</v>
      </c>
      <c r="G193">
        <v>1539410.90158669</v>
      </c>
    </row>
    <row r="194" spans="1:7">
      <c r="A194">
        <v>192</v>
      </c>
      <c r="B194">
        <v>9689522.77443771</v>
      </c>
      <c r="C194">
        <v>1464081.77532973</v>
      </c>
      <c r="D194">
        <v>2978007.7166999</v>
      </c>
      <c r="E194">
        <v>2855724.00027591</v>
      </c>
      <c r="F194">
        <v>856014.86664555</v>
      </c>
      <c r="G194">
        <v>1535694.41548662</v>
      </c>
    </row>
    <row r="195" spans="1:7">
      <c r="A195">
        <v>193</v>
      </c>
      <c r="B195">
        <v>9688006.25457509</v>
      </c>
      <c r="C195">
        <v>1467891.55700631</v>
      </c>
      <c r="D195">
        <v>2976573.1532965</v>
      </c>
      <c r="E195">
        <v>2855724.00027591</v>
      </c>
      <c r="F195">
        <v>853297.489609205</v>
      </c>
      <c r="G195">
        <v>1534520.05438717</v>
      </c>
    </row>
    <row r="196" spans="1:7">
      <c r="A196">
        <v>194</v>
      </c>
      <c r="B196">
        <v>9688214.40313151</v>
      </c>
      <c r="C196">
        <v>1468121.6340981</v>
      </c>
      <c r="D196">
        <v>2976429.34511796</v>
      </c>
      <c r="E196">
        <v>2855724.00027591</v>
      </c>
      <c r="F196">
        <v>853370.68473974</v>
      </c>
      <c r="G196">
        <v>1534568.7388998</v>
      </c>
    </row>
    <row r="197" spans="1:7">
      <c r="A197">
        <v>195</v>
      </c>
      <c r="B197">
        <v>9682333.99510528</v>
      </c>
      <c r="C197">
        <v>1478300.24537968</v>
      </c>
      <c r="D197">
        <v>2971990.08355552</v>
      </c>
      <c r="E197">
        <v>2855724.00027591</v>
      </c>
      <c r="F197">
        <v>845278.04789844</v>
      </c>
      <c r="G197">
        <v>1531041.61799573</v>
      </c>
    </row>
    <row r="198" spans="1:7">
      <c r="A198">
        <v>196</v>
      </c>
      <c r="B198">
        <v>9675792.31047659</v>
      </c>
      <c r="C198">
        <v>1491158.49390379</v>
      </c>
      <c r="D198">
        <v>2966491.2937394</v>
      </c>
      <c r="E198">
        <v>2855724.00027591</v>
      </c>
      <c r="F198">
        <v>835588.344188462</v>
      </c>
      <c r="G198">
        <v>1526830.17836903</v>
      </c>
    </row>
    <row r="199" spans="1:7">
      <c r="A199">
        <v>197</v>
      </c>
      <c r="B199">
        <v>9672855.3303681</v>
      </c>
      <c r="C199">
        <v>1494972.79034935</v>
      </c>
      <c r="D199">
        <v>2964694.16676112</v>
      </c>
      <c r="E199">
        <v>2855724.00027591</v>
      </c>
      <c r="F199">
        <v>832188.017722594</v>
      </c>
      <c r="G199">
        <v>1525276.35525913</v>
      </c>
    </row>
    <row r="200" spans="1:7">
      <c r="A200">
        <v>198</v>
      </c>
      <c r="B200">
        <v>9672945.91873603</v>
      </c>
      <c r="C200">
        <v>1493789.15197434</v>
      </c>
      <c r="D200">
        <v>2965205.21159067</v>
      </c>
      <c r="E200">
        <v>2855724.00027591</v>
      </c>
      <c r="F200">
        <v>832740.646610532</v>
      </c>
      <c r="G200">
        <v>1525486.90828457</v>
      </c>
    </row>
    <row r="201" spans="1:7">
      <c r="A201">
        <v>199</v>
      </c>
      <c r="B201">
        <v>9670671.20606383</v>
      </c>
      <c r="C201">
        <v>1500311.43965962</v>
      </c>
      <c r="D201">
        <v>2962461.84816227</v>
      </c>
      <c r="E201">
        <v>2855724.00027591</v>
      </c>
      <c r="F201">
        <v>828474.190453733</v>
      </c>
      <c r="G201">
        <v>1523699.72751229</v>
      </c>
    </row>
    <row r="202" spans="1:7">
      <c r="A202">
        <v>200</v>
      </c>
      <c r="B202">
        <v>9670699.41224667</v>
      </c>
      <c r="C202">
        <v>1498880.1033154</v>
      </c>
      <c r="D202">
        <v>2963009.31022718</v>
      </c>
      <c r="E202">
        <v>2855724.00027591</v>
      </c>
      <c r="F202">
        <v>829154.251612949</v>
      </c>
      <c r="G202">
        <v>1523931.74681523</v>
      </c>
    </row>
    <row r="203" spans="1:7">
      <c r="A203">
        <v>201</v>
      </c>
      <c r="B203">
        <v>9669293.77365611</v>
      </c>
      <c r="C203">
        <v>1502063.63316202</v>
      </c>
      <c r="D203">
        <v>2961651.45822616</v>
      </c>
      <c r="E203">
        <v>2855724.00027591</v>
      </c>
      <c r="F203">
        <v>826905.371910681</v>
      </c>
      <c r="G203">
        <v>1522949.31008133</v>
      </c>
    </row>
    <row r="204" spans="1:7">
      <c r="A204">
        <v>202</v>
      </c>
      <c r="B204">
        <v>9669183.49637376</v>
      </c>
      <c r="C204">
        <v>1501550.20427298</v>
      </c>
      <c r="D204">
        <v>2961840.90400904</v>
      </c>
      <c r="E204">
        <v>2855724.00027591</v>
      </c>
      <c r="F204">
        <v>827070.973059103</v>
      </c>
      <c r="G204">
        <v>1522997.41475673</v>
      </c>
    </row>
    <row r="205" spans="1:7">
      <c r="A205">
        <v>203</v>
      </c>
      <c r="B205">
        <v>9663857.85705251</v>
      </c>
      <c r="C205">
        <v>1511835.40887506</v>
      </c>
      <c r="D205">
        <v>2957571.98522921</v>
      </c>
      <c r="E205">
        <v>2855724.00027591</v>
      </c>
      <c r="F205">
        <v>819205.360798293</v>
      </c>
      <c r="G205">
        <v>1519521.10187404</v>
      </c>
    </row>
    <row r="206" spans="1:7">
      <c r="A206">
        <v>204</v>
      </c>
      <c r="B206">
        <v>9660955.89674094</v>
      </c>
      <c r="C206">
        <v>1517069.74654905</v>
      </c>
      <c r="D206">
        <v>2955316.8831668</v>
      </c>
      <c r="E206">
        <v>2855724.00027591</v>
      </c>
      <c r="F206">
        <v>815140.318180477</v>
      </c>
      <c r="G206">
        <v>1517704.94856871</v>
      </c>
    </row>
    <row r="207" spans="1:7">
      <c r="A207">
        <v>205</v>
      </c>
      <c r="B207">
        <v>9660787.4760331</v>
      </c>
      <c r="C207">
        <v>1516534.01615876</v>
      </c>
      <c r="D207">
        <v>2955313.64419924</v>
      </c>
      <c r="E207">
        <v>2855724.00027591</v>
      </c>
      <c r="F207">
        <v>815467.875117974</v>
      </c>
      <c r="G207">
        <v>1517747.94028122</v>
      </c>
    </row>
    <row r="208" spans="1:7">
      <c r="A208">
        <v>206</v>
      </c>
      <c r="B208">
        <v>9654849.9751805</v>
      </c>
      <c r="C208">
        <v>1526798.43473866</v>
      </c>
      <c r="D208">
        <v>2950602.40357488</v>
      </c>
      <c r="E208">
        <v>2855724.00027591</v>
      </c>
      <c r="F208">
        <v>807632.760545078</v>
      </c>
      <c r="G208">
        <v>1514092.37604597</v>
      </c>
    </row>
    <row r="209" spans="1:7">
      <c r="A209">
        <v>207</v>
      </c>
      <c r="B209">
        <v>9650625.68161163</v>
      </c>
      <c r="C209">
        <v>1534581.74966347</v>
      </c>
      <c r="D209">
        <v>2948105.15228944</v>
      </c>
      <c r="E209">
        <v>2855724.00027591</v>
      </c>
      <c r="F209">
        <v>800967.174860792</v>
      </c>
      <c r="G209">
        <v>1511247.60452202</v>
      </c>
    </row>
    <row r="210" spans="1:7">
      <c r="A210">
        <v>208</v>
      </c>
      <c r="B210">
        <v>9646085.53556727</v>
      </c>
      <c r="C210">
        <v>1550701.70523713</v>
      </c>
      <c r="D210">
        <v>2941674.85095224</v>
      </c>
      <c r="E210">
        <v>2855724.00027591</v>
      </c>
      <c r="F210">
        <v>790950.337000942</v>
      </c>
      <c r="G210">
        <v>1507034.64210105</v>
      </c>
    </row>
    <row r="211" spans="1:7">
      <c r="A211">
        <v>209</v>
      </c>
      <c r="B211">
        <v>9643018.71849292</v>
      </c>
      <c r="C211">
        <v>1562564.79208604</v>
      </c>
      <c r="D211">
        <v>2936793.94262553</v>
      </c>
      <c r="E211">
        <v>2855724.00027591</v>
      </c>
      <c r="F211">
        <v>783941.811405387</v>
      </c>
      <c r="G211">
        <v>1503994.17210006</v>
      </c>
    </row>
    <row r="212" spans="1:7">
      <c r="A212">
        <v>210</v>
      </c>
      <c r="B212">
        <v>9641309.18030967</v>
      </c>
      <c r="C212">
        <v>1567049.17564734</v>
      </c>
      <c r="D212">
        <v>2935147.30354395</v>
      </c>
      <c r="E212">
        <v>2855724.00027591</v>
      </c>
      <c r="F212">
        <v>780792.871214902</v>
      </c>
      <c r="G212">
        <v>1502595.82962757</v>
      </c>
    </row>
    <row r="213" spans="1:7">
      <c r="A213">
        <v>211</v>
      </c>
      <c r="B213">
        <v>9641391.90423369</v>
      </c>
      <c r="C213">
        <v>1566969.79905018</v>
      </c>
      <c r="D213">
        <v>2935163.51610617</v>
      </c>
      <c r="E213">
        <v>2855724.00027591</v>
      </c>
      <c r="F213">
        <v>780897.809405018</v>
      </c>
      <c r="G213">
        <v>1502636.77939641</v>
      </c>
    </row>
    <row r="214" spans="1:7">
      <c r="A214">
        <v>212</v>
      </c>
      <c r="B214">
        <v>9640890.94675948</v>
      </c>
      <c r="C214">
        <v>1570942.53970065</v>
      </c>
      <c r="D214">
        <v>2934006.94955983</v>
      </c>
      <c r="E214">
        <v>2855724.00027591</v>
      </c>
      <c r="F214">
        <v>778543.524513824</v>
      </c>
      <c r="G214">
        <v>1501673.93270928</v>
      </c>
    </row>
    <row r="215" spans="1:7">
      <c r="A215">
        <v>213</v>
      </c>
      <c r="B215">
        <v>9640866.75312256</v>
      </c>
      <c r="C215">
        <v>1570998.03007867</v>
      </c>
      <c r="D215">
        <v>2933974.83076093</v>
      </c>
      <c r="E215">
        <v>2855724.00027591</v>
      </c>
      <c r="F215">
        <v>778506.763934013</v>
      </c>
      <c r="G215">
        <v>1501663.12807304</v>
      </c>
    </row>
    <row r="216" spans="1:7">
      <c r="A216">
        <v>214</v>
      </c>
      <c r="B216">
        <v>9637772.99440153</v>
      </c>
      <c r="C216">
        <v>1578805.20314479</v>
      </c>
      <c r="D216">
        <v>2931107.63913005</v>
      </c>
      <c r="E216">
        <v>2855724.00027591</v>
      </c>
      <c r="F216">
        <v>772938.039546061</v>
      </c>
      <c r="G216">
        <v>1499198.11230472</v>
      </c>
    </row>
    <row r="217" spans="1:7">
      <c r="A217">
        <v>215</v>
      </c>
      <c r="B217">
        <v>9636172.61250484</v>
      </c>
      <c r="C217">
        <v>1583057.28737102</v>
      </c>
      <c r="D217">
        <v>2929181.6779691</v>
      </c>
      <c r="E217">
        <v>2855724.00027591</v>
      </c>
      <c r="F217">
        <v>770261.598550637</v>
      </c>
      <c r="G217">
        <v>1497948.04833818</v>
      </c>
    </row>
    <row r="218" spans="1:7">
      <c r="A218">
        <v>216</v>
      </c>
      <c r="B218">
        <v>9636158.49096951</v>
      </c>
      <c r="C218">
        <v>1582274.90518252</v>
      </c>
      <c r="D218">
        <v>2929432.33537933</v>
      </c>
      <c r="E218">
        <v>2855724.00027591</v>
      </c>
      <c r="F218">
        <v>770634.059799588</v>
      </c>
      <c r="G218">
        <v>1498093.19033216</v>
      </c>
    </row>
    <row r="219" spans="1:7">
      <c r="A219">
        <v>217</v>
      </c>
      <c r="B219">
        <v>9633030.30383424</v>
      </c>
      <c r="C219">
        <v>1590729.32204342</v>
      </c>
      <c r="D219">
        <v>2926277.7678659</v>
      </c>
      <c r="E219">
        <v>2855724.00027591</v>
      </c>
      <c r="F219">
        <v>764810.492088917</v>
      </c>
      <c r="G219">
        <v>1495488.7215601</v>
      </c>
    </row>
    <row r="220" spans="1:7">
      <c r="A220">
        <v>218</v>
      </c>
      <c r="B220">
        <v>9631652.30854013</v>
      </c>
      <c r="C220">
        <v>1594107.23346607</v>
      </c>
      <c r="D220">
        <v>2925028.09976818</v>
      </c>
      <c r="E220">
        <v>2855724.00027591</v>
      </c>
      <c r="F220">
        <v>762397.938031498</v>
      </c>
      <c r="G220">
        <v>1494395.03699848</v>
      </c>
    </row>
    <row r="221" spans="1:7">
      <c r="A221">
        <v>219</v>
      </c>
      <c r="B221">
        <v>9631790.61339886</v>
      </c>
      <c r="C221">
        <v>1593741.94052676</v>
      </c>
      <c r="D221">
        <v>2925088.06411581</v>
      </c>
      <c r="E221">
        <v>2855724.00027591</v>
      </c>
      <c r="F221">
        <v>762713.754441362</v>
      </c>
      <c r="G221">
        <v>1494522.85403903</v>
      </c>
    </row>
    <row r="222" spans="1:7">
      <c r="A222">
        <v>220</v>
      </c>
      <c r="B222">
        <v>9628775.38617186</v>
      </c>
      <c r="C222">
        <v>1602670.7413365</v>
      </c>
      <c r="D222">
        <v>2921922.08722803</v>
      </c>
      <c r="E222">
        <v>2855724.00027591</v>
      </c>
      <c r="F222">
        <v>756638.457859948</v>
      </c>
      <c r="G222">
        <v>1491820.09947147</v>
      </c>
    </row>
    <row r="223" spans="1:7">
      <c r="A223">
        <v>221</v>
      </c>
      <c r="B223">
        <v>9626225.31935092</v>
      </c>
      <c r="C223">
        <v>1610993.40421692</v>
      </c>
      <c r="D223">
        <v>2918686.30129719</v>
      </c>
      <c r="E223">
        <v>2855724.00027591</v>
      </c>
      <c r="F223">
        <v>751359.826590596</v>
      </c>
      <c r="G223">
        <v>1489461.78697031</v>
      </c>
    </row>
    <row r="224" spans="1:7">
      <c r="A224">
        <v>222</v>
      </c>
      <c r="B224">
        <v>9625669.66952708</v>
      </c>
      <c r="C224">
        <v>1612962.28637902</v>
      </c>
      <c r="D224">
        <v>2918120.99720263</v>
      </c>
      <c r="E224">
        <v>2855724.00027591</v>
      </c>
      <c r="F224">
        <v>750024.987283255</v>
      </c>
      <c r="G224">
        <v>1488837.39838627</v>
      </c>
    </row>
    <row r="225" spans="1:7">
      <c r="A225">
        <v>223</v>
      </c>
      <c r="B225">
        <v>9625727.87984561</v>
      </c>
      <c r="C225">
        <v>1612215.93305338</v>
      </c>
      <c r="D225">
        <v>2918368.12461816</v>
      </c>
      <c r="E225">
        <v>2855724.00027591</v>
      </c>
      <c r="F225">
        <v>750419.743208596</v>
      </c>
      <c r="G225">
        <v>1489000.07868957</v>
      </c>
    </row>
    <row r="226" spans="1:7">
      <c r="A226">
        <v>224</v>
      </c>
      <c r="B226">
        <v>9623300.52344896</v>
      </c>
      <c r="C226">
        <v>1620782.82421592</v>
      </c>
      <c r="D226">
        <v>2915156.85896159</v>
      </c>
      <c r="E226">
        <v>2855724.00027591</v>
      </c>
      <c r="F226">
        <v>745028.936820264</v>
      </c>
      <c r="G226">
        <v>1486607.90317527</v>
      </c>
    </row>
    <row r="227" spans="1:7">
      <c r="A227">
        <v>225</v>
      </c>
      <c r="B227">
        <v>9620570.24849718</v>
      </c>
      <c r="C227">
        <v>1630366.00942705</v>
      </c>
      <c r="D227">
        <v>2911608.29104944</v>
      </c>
      <c r="E227">
        <v>2855724.00027591</v>
      </c>
      <c r="F227">
        <v>738971.781551306</v>
      </c>
      <c r="G227">
        <v>1483900.16619347</v>
      </c>
    </row>
    <row r="228" spans="1:7">
      <c r="A228">
        <v>226</v>
      </c>
      <c r="B228">
        <v>9619514.21329859</v>
      </c>
      <c r="C228">
        <v>1636960.20878218</v>
      </c>
      <c r="D228">
        <v>2909305.96605462</v>
      </c>
      <c r="E228">
        <v>2855724.00027591</v>
      </c>
      <c r="F228">
        <v>735225.762120921</v>
      </c>
      <c r="G228">
        <v>1482298.27606496</v>
      </c>
    </row>
    <row r="229" spans="1:7">
      <c r="A229">
        <v>227</v>
      </c>
      <c r="B229">
        <v>9619738.52740689</v>
      </c>
      <c r="C229">
        <v>1637918.00471585</v>
      </c>
      <c r="D229">
        <v>2908980.14866137</v>
      </c>
      <c r="E229">
        <v>2855724.00027591</v>
      </c>
      <c r="F229">
        <v>734924.659593816</v>
      </c>
      <c r="G229">
        <v>1482191.71415994</v>
      </c>
    </row>
    <row r="230" spans="1:7">
      <c r="A230">
        <v>228</v>
      </c>
      <c r="B230">
        <v>9618535.08282786</v>
      </c>
      <c r="C230">
        <v>1639229.60906001</v>
      </c>
      <c r="D230">
        <v>2908444.40828189</v>
      </c>
      <c r="E230">
        <v>2855724.00027591</v>
      </c>
      <c r="F230">
        <v>733602.744713539</v>
      </c>
      <c r="G230">
        <v>1481534.32049651</v>
      </c>
    </row>
    <row r="231" spans="1:7">
      <c r="A231">
        <v>229</v>
      </c>
      <c r="B231">
        <v>9618873.52910272</v>
      </c>
      <c r="C231">
        <v>1640591.24696318</v>
      </c>
      <c r="D231">
        <v>2908042.52653264</v>
      </c>
      <c r="E231">
        <v>2855724.00027591</v>
      </c>
      <c r="F231">
        <v>733135.157616607</v>
      </c>
      <c r="G231">
        <v>1481380.59771439</v>
      </c>
    </row>
    <row r="232" spans="1:7">
      <c r="A232">
        <v>230</v>
      </c>
      <c r="B232">
        <v>9617618.55319711</v>
      </c>
      <c r="C232">
        <v>1642559.5450944</v>
      </c>
      <c r="D232">
        <v>2907195.21365205</v>
      </c>
      <c r="E232">
        <v>2855724.00027591</v>
      </c>
      <c r="F232">
        <v>731540.33882858</v>
      </c>
      <c r="G232">
        <v>1480599.45534618</v>
      </c>
    </row>
    <row r="233" spans="1:7">
      <c r="A233">
        <v>231</v>
      </c>
      <c r="B233">
        <v>9617710.51389985</v>
      </c>
      <c r="C233">
        <v>1642912.56418358</v>
      </c>
      <c r="D233">
        <v>2907102.697966</v>
      </c>
      <c r="E233">
        <v>2855724.00027591</v>
      </c>
      <c r="F233">
        <v>731410.7465157</v>
      </c>
      <c r="G233">
        <v>1480560.50495867</v>
      </c>
    </row>
    <row r="234" spans="1:7">
      <c r="A234">
        <v>232</v>
      </c>
      <c r="B234">
        <v>9615944.42755736</v>
      </c>
      <c r="C234">
        <v>1652023.8590951</v>
      </c>
      <c r="D234">
        <v>2903823.80505514</v>
      </c>
      <c r="E234">
        <v>2855724.00027591</v>
      </c>
      <c r="F234">
        <v>726127.478524688</v>
      </c>
      <c r="G234">
        <v>1478245.28460653</v>
      </c>
    </row>
    <row r="235" spans="1:7">
      <c r="A235">
        <v>233</v>
      </c>
      <c r="B235">
        <v>9615045.7367798</v>
      </c>
      <c r="C235">
        <v>1657542.00374326</v>
      </c>
      <c r="D235">
        <v>2901898.2654199</v>
      </c>
      <c r="E235">
        <v>2855724.00027591</v>
      </c>
      <c r="F235">
        <v>722992.286772024</v>
      </c>
      <c r="G235">
        <v>1476889.18056871</v>
      </c>
    </row>
    <row r="236" spans="1:7">
      <c r="A236">
        <v>234</v>
      </c>
      <c r="B236">
        <v>9615026.21212482</v>
      </c>
      <c r="C236">
        <v>1656717.28917131</v>
      </c>
      <c r="D236">
        <v>2902028.94858233</v>
      </c>
      <c r="E236">
        <v>2855724.00027591</v>
      </c>
      <c r="F236">
        <v>723510.234620218</v>
      </c>
      <c r="G236">
        <v>1477045.73947505</v>
      </c>
    </row>
    <row r="237" spans="1:7">
      <c r="A237">
        <v>235</v>
      </c>
      <c r="B237">
        <v>9613487.72198864</v>
      </c>
      <c r="C237">
        <v>1670655.38614156</v>
      </c>
      <c r="D237">
        <v>2897622.41099507</v>
      </c>
      <c r="E237">
        <v>2855724.00027591</v>
      </c>
      <c r="F237">
        <v>715705.82421265</v>
      </c>
      <c r="G237">
        <v>1473780.10036346</v>
      </c>
    </row>
    <row r="238" spans="1:7">
      <c r="A238">
        <v>236</v>
      </c>
      <c r="B238">
        <v>9612556.9188771</v>
      </c>
      <c r="C238">
        <v>1680272.64405178</v>
      </c>
      <c r="D238">
        <v>2893690.71751822</v>
      </c>
      <c r="E238">
        <v>2855724.00027591</v>
      </c>
      <c r="F238">
        <v>711169.522465458</v>
      </c>
      <c r="G238">
        <v>1471700.03456574</v>
      </c>
    </row>
    <row r="239" spans="1:7">
      <c r="A239">
        <v>237</v>
      </c>
      <c r="B239">
        <v>9612564.6363778</v>
      </c>
      <c r="C239">
        <v>1680740.52277749</v>
      </c>
      <c r="D239">
        <v>2893448.71337101</v>
      </c>
      <c r="E239">
        <v>2855724.00027591</v>
      </c>
      <c r="F239">
        <v>711038.076451356</v>
      </c>
      <c r="G239">
        <v>1471613.32350203</v>
      </c>
    </row>
    <row r="240" spans="1:7">
      <c r="A240">
        <v>238</v>
      </c>
      <c r="B240">
        <v>9610462.49689706</v>
      </c>
      <c r="C240">
        <v>1682837.59905701</v>
      </c>
      <c r="D240">
        <v>2892924.76381959</v>
      </c>
      <c r="E240">
        <v>2855724.00027591</v>
      </c>
      <c r="F240">
        <v>708612.504463238</v>
      </c>
      <c r="G240">
        <v>1470363.62928132</v>
      </c>
    </row>
    <row r="241" spans="1:7">
      <c r="A241">
        <v>239</v>
      </c>
      <c r="B241">
        <v>9609865.95951642</v>
      </c>
      <c r="C241">
        <v>1685688.98355293</v>
      </c>
      <c r="D241">
        <v>2891888.51761007</v>
      </c>
      <c r="E241">
        <v>2855724.00027591</v>
      </c>
      <c r="F241">
        <v>706956.488189279</v>
      </c>
      <c r="G241">
        <v>1469607.96988823</v>
      </c>
    </row>
    <row r="242" spans="1:7">
      <c r="A242">
        <v>240</v>
      </c>
      <c r="B242">
        <v>9610034.37497712</v>
      </c>
      <c r="C242">
        <v>1685559.15178604</v>
      </c>
      <c r="D242">
        <v>2891969.81287844</v>
      </c>
      <c r="E242">
        <v>2855724.00027591</v>
      </c>
      <c r="F242">
        <v>707109.998605125</v>
      </c>
      <c r="G242">
        <v>1469671.41143161</v>
      </c>
    </row>
    <row r="243" spans="1:7">
      <c r="A243">
        <v>241</v>
      </c>
      <c r="B243">
        <v>9609564.712438</v>
      </c>
      <c r="C243">
        <v>1688584.44347825</v>
      </c>
      <c r="D243">
        <v>2890819.32090187</v>
      </c>
      <c r="E243">
        <v>2855724.00027591</v>
      </c>
      <c r="F243">
        <v>705497.102907168</v>
      </c>
      <c r="G243">
        <v>1468939.84487481</v>
      </c>
    </row>
    <row r="244" spans="1:7">
      <c r="A244">
        <v>242</v>
      </c>
      <c r="B244">
        <v>9609772.15927588</v>
      </c>
      <c r="C244">
        <v>1689986.65870666</v>
      </c>
      <c r="D244">
        <v>2890489.6412284</v>
      </c>
      <c r="E244">
        <v>2855724.00027591</v>
      </c>
      <c r="F244">
        <v>704876.903884837</v>
      </c>
      <c r="G244">
        <v>1468694.95518007</v>
      </c>
    </row>
    <row r="245" spans="1:7">
      <c r="A245">
        <v>243</v>
      </c>
      <c r="B245">
        <v>9608508.30539083</v>
      </c>
      <c r="C245">
        <v>1693458.03150527</v>
      </c>
      <c r="D245">
        <v>2888993.91417127</v>
      </c>
      <c r="E245">
        <v>2855724.00027591</v>
      </c>
      <c r="F245">
        <v>702684.750199777</v>
      </c>
      <c r="G245">
        <v>1467647.60923861</v>
      </c>
    </row>
    <row r="246" spans="1:7">
      <c r="A246">
        <v>244</v>
      </c>
      <c r="B246">
        <v>9608199.19209786</v>
      </c>
      <c r="C246">
        <v>1696436.84034103</v>
      </c>
      <c r="D246">
        <v>2888261.84622136</v>
      </c>
      <c r="E246">
        <v>2855724.00027591</v>
      </c>
      <c r="F246">
        <v>700902.322332953</v>
      </c>
      <c r="G246">
        <v>1466874.18292661</v>
      </c>
    </row>
    <row r="247" spans="1:7">
      <c r="A247">
        <v>245</v>
      </c>
      <c r="B247">
        <v>9608354.88546179</v>
      </c>
      <c r="C247">
        <v>1695619.56461621</v>
      </c>
      <c r="D247">
        <v>2888553.33806104</v>
      </c>
      <c r="E247">
        <v>2855724.00027591</v>
      </c>
      <c r="F247">
        <v>701395.298414764</v>
      </c>
      <c r="G247">
        <v>1467062.68409387</v>
      </c>
    </row>
    <row r="248" spans="1:7">
      <c r="A248">
        <v>246</v>
      </c>
      <c r="B248">
        <v>9607117.9035306</v>
      </c>
      <c r="C248">
        <v>1702779.83509484</v>
      </c>
      <c r="D248">
        <v>2886075.75664611</v>
      </c>
      <c r="E248">
        <v>2855724.00027591</v>
      </c>
      <c r="F248">
        <v>697285.320391673</v>
      </c>
      <c r="G248">
        <v>1465252.99112207</v>
      </c>
    </row>
    <row r="249" spans="1:7">
      <c r="A249">
        <v>247</v>
      </c>
      <c r="B249">
        <v>9606682.20652423</v>
      </c>
      <c r="C249">
        <v>1706121.72470157</v>
      </c>
      <c r="D249">
        <v>2884907.9942891</v>
      </c>
      <c r="E249">
        <v>2855724.00027591</v>
      </c>
      <c r="F249">
        <v>695473.695500763</v>
      </c>
      <c r="G249">
        <v>1464454.7917569</v>
      </c>
    </row>
    <row r="250" spans="1:7">
      <c r="A250">
        <v>248</v>
      </c>
      <c r="B250">
        <v>9606817.51238397</v>
      </c>
      <c r="C250">
        <v>1706074.5746249</v>
      </c>
      <c r="D250">
        <v>2884992.6592387</v>
      </c>
      <c r="E250">
        <v>2855724.00027591</v>
      </c>
      <c r="F250">
        <v>695534.865388894</v>
      </c>
      <c r="G250">
        <v>1464491.41285557</v>
      </c>
    </row>
    <row r="251" spans="1:7">
      <c r="A251">
        <v>249</v>
      </c>
      <c r="B251">
        <v>9605698.31147774</v>
      </c>
      <c r="C251">
        <v>1712309.43858202</v>
      </c>
      <c r="D251">
        <v>2882703.61487484</v>
      </c>
      <c r="E251">
        <v>2855724.00027591</v>
      </c>
      <c r="F251">
        <v>692044.357772056</v>
      </c>
      <c r="G251">
        <v>1462916.89997291</v>
      </c>
    </row>
    <row r="252" spans="1:7">
      <c r="A252">
        <v>250</v>
      </c>
      <c r="B252">
        <v>9604927.8188373</v>
      </c>
      <c r="C252">
        <v>1717884.66462574</v>
      </c>
      <c r="D252">
        <v>2880980.85702012</v>
      </c>
      <c r="E252">
        <v>2855724.00027591</v>
      </c>
      <c r="F252">
        <v>688860.754600624</v>
      </c>
      <c r="G252">
        <v>1461477.54231491</v>
      </c>
    </row>
    <row r="253" spans="1:7">
      <c r="A253">
        <v>251</v>
      </c>
      <c r="B253">
        <v>9604926.28115027</v>
      </c>
      <c r="C253">
        <v>1720713.90191325</v>
      </c>
      <c r="D253">
        <v>2880184.89729948</v>
      </c>
      <c r="E253">
        <v>2855724.00027591</v>
      </c>
      <c r="F253">
        <v>687452.126389704</v>
      </c>
      <c r="G253">
        <v>1460851.35527194</v>
      </c>
    </row>
    <row r="254" spans="1:7">
      <c r="A254">
        <v>252</v>
      </c>
      <c r="B254">
        <v>9605029.53121285</v>
      </c>
      <c r="C254">
        <v>1720940.79033161</v>
      </c>
      <c r="D254">
        <v>2880080.93184638</v>
      </c>
      <c r="E254">
        <v>2855724.00027591</v>
      </c>
      <c r="F254">
        <v>687427.319982605</v>
      </c>
      <c r="G254">
        <v>1460856.48877635</v>
      </c>
    </row>
    <row r="255" spans="1:7">
      <c r="A255">
        <v>253</v>
      </c>
      <c r="B255">
        <v>9604155.80260293</v>
      </c>
      <c r="C255">
        <v>1725916.06708479</v>
      </c>
      <c r="D255">
        <v>2878460.08983598</v>
      </c>
      <c r="E255">
        <v>2855724.00027591</v>
      </c>
      <c r="F255">
        <v>684525.387918277</v>
      </c>
      <c r="G255">
        <v>1459530.25748798</v>
      </c>
    </row>
    <row r="256" spans="1:7">
      <c r="A256">
        <v>254</v>
      </c>
      <c r="B256">
        <v>9603384.48374887</v>
      </c>
      <c r="C256">
        <v>1733310.5454108</v>
      </c>
      <c r="D256">
        <v>2876104.2842434</v>
      </c>
      <c r="E256">
        <v>2855724.00027591</v>
      </c>
      <c r="F256">
        <v>680523.441319579</v>
      </c>
      <c r="G256">
        <v>1457722.21249918</v>
      </c>
    </row>
    <row r="257" spans="1:7">
      <c r="A257">
        <v>255</v>
      </c>
      <c r="B257">
        <v>9602910.49619237</v>
      </c>
      <c r="C257">
        <v>1733457.66814464</v>
      </c>
      <c r="D257">
        <v>2875994.03135772</v>
      </c>
      <c r="E257">
        <v>2855724.00027591</v>
      </c>
      <c r="F257">
        <v>680219.860911416</v>
      </c>
      <c r="G257">
        <v>1457514.93550268</v>
      </c>
    </row>
    <row r="258" spans="1:7">
      <c r="A258">
        <v>256</v>
      </c>
      <c r="B258">
        <v>9602971.67957851</v>
      </c>
      <c r="C258">
        <v>1734807.57093064</v>
      </c>
      <c r="D258">
        <v>2875553.91621661</v>
      </c>
      <c r="E258">
        <v>2855724.00027591</v>
      </c>
      <c r="F258">
        <v>679620.284042827</v>
      </c>
      <c r="G258">
        <v>1457265.90811254</v>
      </c>
    </row>
    <row r="259" spans="1:7">
      <c r="A259">
        <v>257</v>
      </c>
      <c r="B259">
        <v>9602872.70364774</v>
      </c>
      <c r="C259">
        <v>1738952.71242973</v>
      </c>
      <c r="D259">
        <v>2874285.81682347</v>
      </c>
      <c r="E259">
        <v>2855724.00027591</v>
      </c>
      <c r="F259">
        <v>677555.646040471</v>
      </c>
      <c r="G259">
        <v>1456354.52807816</v>
      </c>
    </row>
    <row r="260" spans="1:7">
      <c r="A260">
        <v>258</v>
      </c>
      <c r="B260">
        <v>9603003.99095924</v>
      </c>
      <c r="C260">
        <v>1741068.68584143</v>
      </c>
      <c r="D260">
        <v>2873635.93878683</v>
      </c>
      <c r="E260">
        <v>2855724.00027591</v>
      </c>
      <c r="F260">
        <v>676608.048092455</v>
      </c>
      <c r="G260">
        <v>1455967.31796262</v>
      </c>
    </row>
    <row r="261" spans="1:7">
      <c r="A261">
        <v>259</v>
      </c>
      <c r="B261">
        <v>9602923.61944694</v>
      </c>
      <c r="C261">
        <v>1744615.96150782</v>
      </c>
      <c r="D261">
        <v>2872594.95469133</v>
      </c>
      <c r="E261">
        <v>2855724.00027591</v>
      </c>
      <c r="F261">
        <v>674818.549670181</v>
      </c>
      <c r="G261">
        <v>1455170.1533017</v>
      </c>
    </row>
    <row r="262" spans="1:7">
      <c r="A262">
        <v>260</v>
      </c>
      <c r="B262">
        <v>9602807.99441507</v>
      </c>
      <c r="C262">
        <v>1738084.89933216</v>
      </c>
      <c r="D262">
        <v>2874529.78074561</v>
      </c>
      <c r="E262">
        <v>2855724.00027591</v>
      </c>
      <c r="F262">
        <v>677954.01577772</v>
      </c>
      <c r="G262">
        <v>1456515.29828367</v>
      </c>
    </row>
    <row r="263" spans="1:7">
      <c r="A263">
        <v>261</v>
      </c>
      <c r="B263">
        <v>9602351.11287563</v>
      </c>
      <c r="C263">
        <v>1738523.69597315</v>
      </c>
      <c r="D263">
        <v>2874437.9650097</v>
      </c>
      <c r="E263">
        <v>2855724.00027591</v>
      </c>
      <c r="F263">
        <v>677470.399199501</v>
      </c>
      <c r="G263">
        <v>1456195.05241737</v>
      </c>
    </row>
    <row r="264" spans="1:7">
      <c r="A264">
        <v>262</v>
      </c>
      <c r="B264">
        <v>9602356.40709082</v>
      </c>
      <c r="C264">
        <v>1737581.18014726</v>
      </c>
      <c r="D264">
        <v>2874610.24860414</v>
      </c>
      <c r="E264">
        <v>2855724.00027591</v>
      </c>
      <c r="F264">
        <v>678055.301276673</v>
      </c>
      <c r="G264">
        <v>1456385.67678684</v>
      </c>
    </row>
    <row r="265" spans="1:7">
      <c r="A265">
        <v>263</v>
      </c>
      <c r="B265">
        <v>9602234.14479105</v>
      </c>
      <c r="C265">
        <v>1738315.11686878</v>
      </c>
      <c r="D265">
        <v>2874560.15329752</v>
      </c>
      <c r="E265">
        <v>2855724.00027591</v>
      </c>
      <c r="F265">
        <v>677498.093492382</v>
      </c>
      <c r="G265">
        <v>1456136.78085646</v>
      </c>
    </row>
    <row r="266" spans="1:7">
      <c r="A266">
        <v>264</v>
      </c>
      <c r="B266">
        <v>9602266.05014433</v>
      </c>
      <c r="C266">
        <v>1738863.76269147</v>
      </c>
      <c r="D266">
        <v>2873988.55397986</v>
      </c>
      <c r="E266">
        <v>2855724.00027591</v>
      </c>
      <c r="F266">
        <v>677596.116566255</v>
      </c>
      <c r="G266">
        <v>1456093.61663083</v>
      </c>
    </row>
    <row r="267" spans="1:7">
      <c r="A267">
        <v>265</v>
      </c>
      <c r="B267">
        <v>9601653.43368725</v>
      </c>
      <c r="C267">
        <v>1730592.8492598</v>
      </c>
      <c r="D267">
        <v>2877118.34821237</v>
      </c>
      <c r="E267">
        <v>2855724.00027591</v>
      </c>
      <c r="F267">
        <v>680838.098044591</v>
      </c>
      <c r="G267">
        <v>1457380.13789459</v>
      </c>
    </row>
    <row r="268" spans="1:7">
      <c r="A268">
        <v>266</v>
      </c>
      <c r="B268">
        <v>9601619.22208372</v>
      </c>
      <c r="C268">
        <v>1733873.08406259</v>
      </c>
      <c r="D268">
        <v>2876136.19389748</v>
      </c>
      <c r="E268">
        <v>2855724.00027591</v>
      </c>
      <c r="F268">
        <v>679180.482123971</v>
      </c>
      <c r="G268">
        <v>1456705.46172378</v>
      </c>
    </row>
    <row r="269" spans="1:7">
      <c r="A269">
        <v>267</v>
      </c>
      <c r="B269">
        <v>9601730.59113846</v>
      </c>
      <c r="C269">
        <v>1734989.48193096</v>
      </c>
      <c r="D269">
        <v>2875709.58460598</v>
      </c>
      <c r="E269">
        <v>2855724.00027591</v>
      </c>
      <c r="F269">
        <v>678771.908564011</v>
      </c>
      <c r="G269">
        <v>1456535.61576159</v>
      </c>
    </row>
    <row r="270" spans="1:7">
      <c r="A270">
        <v>268</v>
      </c>
      <c r="B270">
        <v>9601273.66650036</v>
      </c>
      <c r="C270">
        <v>1741092.9878117</v>
      </c>
      <c r="D270">
        <v>2873566.80635793</v>
      </c>
      <c r="E270">
        <v>2855724.00027591</v>
      </c>
      <c r="F270">
        <v>675730.606803355</v>
      </c>
      <c r="G270">
        <v>1455159.26525147</v>
      </c>
    </row>
    <row r="271" spans="1:7">
      <c r="A271">
        <v>269</v>
      </c>
      <c r="B271">
        <v>9601456.92235693</v>
      </c>
      <c r="C271">
        <v>1742401.72159852</v>
      </c>
      <c r="D271">
        <v>2873497.98624058</v>
      </c>
      <c r="E271">
        <v>2855724.00027591</v>
      </c>
      <c r="F271">
        <v>675006.098731673</v>
      </c>
      <c r="G271">
        <v>1454827.11551025</v>
      </c>
    </row>
    <row r="272" spans="1:7">
      <c r="A272">
        <v>270</v>
      </c>
      <c r="B272">
        <v>9601216.93767647</v>
      </c>
      <c r="C272">
        <v>1742095.61019015</v>
      </c>
      <c r="D272">
        <v>2873225.73840673</v>
      </c>
      <c r="E272">
        <v>2855724.00027591</v>
      </c>
      <c r="F272">
        <v>675231.844114714</v>
      </c>
      <c r="G272">
        <v>1454939.74468897</v>
      </c>
    </row>
    <row r="273" spans="1:7">
      <c r="A273">
        <v>271</v>
      </c>
      <c r="B273">
        <v>9601135.13110332</v>
      </c>
      <c r="C273">
        <v>1742303.60703902</v>
      </c>
      <c r="D273">
        <v>2873259.90094694</v>
      </c>
      <c r="E273">
        <v>2855724.00027591</v>
      </c>
      <c r="F273">
        <v>675025.760728919</v>
      </c>
      <c r="G273">
        <v>1454821.86211254</v>
      </c>
    </row>
    <row r="274" spans="1:7">
      <c r="A274">
        <v>272</v>
      </c>
      <c r="B274">
        <v>9601041.19294486</v>
      </c>
      <c r="C274">
        <v>1744719.99374248</v>
      </c>
      <c r="D274">
        <v>2872581.79032253</v>
      </c>
      <c r="E274">
        <v>2855724.00027591</v>
      </c>
      <c r="F274">
        <v>673731.189234639</v>
      </c>
      <c r="G274">
        <v>1454284.2193693</v>
      </c>
    </row>
    <row r="275" spans="1:7">
      <c r="A275">
        <v>273</v>
      </c>
      <c r="B275">
        <v>9600726.07599998</v>
      </c>
      <c r="C275">
        <v>1746110.63507817</v>
      </c>
      <c r="D275">
        <v>2872172.3953497</v>
      </c>
      <c r="E275">
        <v>2855724.00027591</v>
      </c>
      <c r="F275">
        <v>672857.410152657</v>
      </c>
      <c r="G275">
        <v>1453861.63514355</v>
      </c>
    </row>
    <row r="276" spans="1:7">
      <c r="A276">
        <v>274</v>
      </c>
      <c r="B276">
        <v>9600605.45914155</v>
      </c>
      <c r="C276">
        <v>1746204.20064956</v>
      </c>
      <c r="D276">
        <v>2872119.86608482</v>
      </c>
      <c r="E276">
        <v>2855724.00027591</v>
      </c>
      <c r="F276">
        <v>672759.008268851</v>
      </c>
      <c r="G276">
        <v>1453798.38386241</v>
      </c>
    </row>
    <row r="277" spans="1:7">
      <c r="A277">
        <v>275</v>
      </c>
      <c r="B277">
        <v>9600498.29656559</v>
      </c>
      <c r="C277">
        <v>1745580.26571182</v>
      </c>
      <c r="D277">
        <v>2872443.63039702</v>
      </c>
      <c r="E277">
        <v>2855724.00027591</v>
      </c>
      <c r="F277">
        <v>672967.896843209</v>
      </c>
      <c r="G277">
        <v>1453782.50333764</v>
      </c>
    </row>
    <row r="278" spans="1:7">
      <c r="A278">
        <v>276</v>
      </c>
      <c r="B278">
        <v>9600568.66974127</v>
      </c>
      <c r="C278">
        <v>1744739.58764467</v>
      </c>
      <c r="D278">
        <v>2872680.21149727</v>
      </c>
      <c r="E278">
        <v>2855724.00027591</v>
      </c>
      <c r="F278">
        <v>673442.979261251</v>
      </c>
      <c r="G278">
        <v>1453981.89106218</v>
      </c>
    </row>
    <row r="279" spans="1:7">
      <c r="A279">
        <v>277</v>
      </c>
      <c r="B279">
        <v>9600426.81695129</v>
      </c>
      <c r="C279">
        <v>1745392.01144092</v>
      </c>
      <c r="D279">
        <v>2872634.9297124</v>
      </c>
      <c r="E279">
        <v>2855724.00027591</v>
      </c>
      <c r="F279">
        <v>672948.498571107</v>
      </c>
      <c r="G279">
        <v>1453727.37695096</v>
      </c>
    </row>
    <row r="280" spans="1:7">
      <c r="A280">
        <v>278</v>
      </c>
      <c r="B280">
        <v>9600452.63429724</v>
      </c>
      <c r="C280">
        <v>1745708.6901076</v>
      </c>
      <c r="D280">
        <v>2872630.78426209</v>
      </c>
      <c r="E280">
        <v>2855724.00027591</v>
      </c>
      <c r="F280">
        <v>672753.597103009</v>
      </c>
      <c r="G280">
        <v>1453635.56254864</v>
      </c>
    </row>
    <row r="281" spans="1:7">
      <c r="A281">
        <v>279</v>
      </c>
      <c r="B281">
        <v>9600418.64159776</v>
      </c>
      <c r="C281">
        <v>1743192.27004762</v>
      </c>
      <c r="D281">
        <v>2873493.85859627</v>
      </c>
      <c r="E281">
        <v>2855724.00027591</v>
      </c>
      <c r="F281">
        <v>673959.203644645</v>
      </c>
      <c r="G281">
        <v>1454049.30903333</v>
      </c>
    </row>
    <row r="282" spans="1:7">
      <c r="A282">
        <v>280</v>
      </c>
      <c r="B282">
        <v>9600497.23138647</v>
      </c>
      <c r="C282">
        <v>1744616.4189155</v>
      </c>
      <c r="D282">
        <v>2873106.48380125</v>
      </c>
      <c r="E282">
        <v>2855724.00027591</v>
      </c>
      <c r="F282">
        <v>673295.145064004</v>
      </c>
      <c r="G282">
        <v>1453755.18332981</v>
      </c>
    </row>
    <row r="283" spans="1:7">
      <c r="A283">
        <v>281</v>
      </c>
      <c r="B283">
        <v>9600492.76574972</v>
      </c>
      <c r="C283">
        <v>1748481.91954628</v>
      </c>
      <c r="D283">
        <v>2871944.47277471</v>
      </c>
      <c r="E283">
        <v>2855724.00027591</v>
      </c>
      <c r="F283">
        <v>671416.901816505</v>
      </c>
      <c r="G283">
        <v>1452925.47133633</v>
      </c>
    </row>
    <row r="284" spans="1:7">
      <c r="A284">
        <v>282</v>
      </c>
      <c r="B284">
        <v>9600374.07912505</v>
      </c>
      <c r="C284">
        <v>1744093.1795351</v>
      </c>
      <c r="D284">
        <v>2873157.12038636</v>
      </c>
      <c r="E284">
        <v>2855724.00027591</v>
      </c>
      <c r="F284">
        <v>673527.269010107</v>
      </c>
      <c r="G284">
        <v>1453872.50991758</v>
      </c>
    </row>
    <row r="285" spans="1:7">
      <c r="A285">
        <v>283</v>
      </c>
      <c r="B285">
        <v>9600410.62448933</v>
      </c>
      <c r="C285">
        <v>1741829.2086905</v>
      </c>
      <c r="D285">
        <v>2873930.92055055</v>
      </c>
      <c r="E285">
        <v>2855724.00027591</v>
      </c>
      <c r="F285">
        <v>674645.260401085</v>
      </c>
      <c r="G285">
        <v>1454281.23457129</v>
      </c>
    </row>
    <row r="286" spans="1:7">
      <c r="A286">
        <v>284</v>
      </c>
      <c r="B286">
        <v>9600431.02167677</v>
      </c>
      <c r="C286">
        <v>1742140.55079525</v>
      </c>
      <c r="D286">
        <v>2873763.88076946</v>
      </c>
      <c r="E286">
        <v>2855724.00027591</v>
      </c>
      <c r="F286">
        <v>674515.120324619</v>
      </c>
      <c r="G286">
        <v>1454287.46951154</v>
      </c>
    </row>
    <row r="287" spans="1:7">
      <c r="A287">
        <v>285</v>
      </c>
      <c r="B287">
        <v>9600504.18167614</v>
      </c>
      <c r="C287">
        <v>1739262.91739279</v>
      </c>
      <c r="D287">
        <v>2874734.1934929</v>
      </c>
      <c r="E287">
        <v>2855724.00027591</v>
      </c>
      <c r="F287">
        <v>675939.649708577</v>
      </c>
      <c r="G287">
        <v>1454843.42080596</v>
      </c>
    </row>
    <row r="288" spans="1:7">
      <c r="A288">
        <v>286</v>
      </c>
      <c r="B288">
        <v>9600416.82457274</v>
      </c>
      <c r="C288">
        <v>1743721.46165322</v>
      </c>
      <c r="D288">
        <v>2873297.77785892</v>
      </c>
      <c r="E288">
        <v>2855724.00027591</v>
      </c>
      <c r="F288">
        <v>673718.397962708</v>
      </c>
      <c r="G288">
        <v>1453955.18682199</v>
      </c>
    </row>
    <row r="289" spans="1:7">
      <c r="A289">
        <v>287</v>
      </c>
      <c r="B289">
        <v>9600384.03843922</v>
      </c>
      <c r="C289">
        <v>1749466.60278753</v>
      </c>
      <c r="D289">
        <v>2871478.18917713</v>
      </c>
      <c r="E289">
        <v>2855724.00027591</v>
      </c>
      <c r="F289">
        <v>670956.750279367</v>
      </c>
      <c r="G289">
        <v>1452758.49591928</v>
      </c>
    </row>
    <row r="290" spans="1:7">
      <c r="A290">
        <v>288</v>
      </c>
      <c r="B290">
        <v>9600478.97967184</v>
      </c>
      <c r="C290">
        <v>1746973.46904171</v>
      </c>
      <c r="D290">
        <v>2872292.34616136</v>
      </c>
      <c r="E290">
        <v>2855724.00027591</v>
      </c>
      <c r="F290">
        <v>672192.997382496</v>
      </c>
      <c r="G290">
        <v>1453296.16681036</v>
      </c>
    </row>
    <row r="291" spans="1:7">
      <c r="A291">
        <v>289</v>
      </c>
      <c r="B291">
        <v>9600453.24476429</v>
      </c>
      <c r="C291">
        <v>1744272.86308573</v>
      </c>
      <c r="D291">
        <v>2873149.91635169</v>
      </c>
      <c r="E291">
        <v>2855724.00027591</v>
      </c>
      <c r="F291">
        <v>673462.672869454</v>
      </c>
      <c r="G291">
        <v>1453843.79218151</v>
      </c>
    </row>
    <row r="292" spans="1:7">
      <c r="A292">
        <v>290</v>
      </c>
      <c r="B292">
        <v>9600489.30035076</v>
      </c>
      <c r="C292">
        <v>1745027.43925722</v>
      </c>
      <c r="D292">
        <v>2873017.75824931</v>
      </c>
      <c r="E292">
        <v>2855724.00027591</v>
      </c>
      <c r="F292">
        <v>673015.422221136</v>
      </c>
      <c r="G292">
        <v>1453704.68034719</v>
      </c>
    </row>
    <row r="293" spans="1:7">
      <c r="A293">
        <v>291</v>
      </c>
      <c r="B293">
        <v>9600420.35651126</v>
      </c>
      <c r="C293">
        <v>1743565.3957839</v>
      </c>
      <c r="D293">
        <v>2873220.18381674</v>
      </c>
      <c r="E293">
        <v>2855724.00027591</v>
      </c>
      <c r="F293">
        <v>673875.440437829</v>
      </c>
      <c r="G293">
        <v>1454035.33619689</v>
      </c>
    </row>
    <row r="294" spans="1:7">
      <c r="A294">
        <v>292</v>
      </c>
      <c r="B294">
        <v>9600541.54463302</v>
      </c>
      <c r="C294">
        <v>1743662.51061289</v>
      </c>
      <c r="D294">
        <v>2873697.04695747</v>
      </c>
      <c r="E294">
        <v>2855724.00027591</v>
      </c>
      <c r="F294">
        <v>673503.896169608</v>
      </c>
      <c r="G294">
        <v>1453954.09061715</v>
      </c>
    </row>
    <row r="295" spans="1:7">
      <c r="A295">
        <v>293</v>
      </c>
      <c r="B295">
        <v>9600190.3183333</v>
      </c>
      <c r="C295">
        <v>1744827.94540937</v>
      </c>
      <c r="D295">
        <v>2872368.87501121</v>
      </c>
      <c r="E295">
        <v>2855724.00027591</v>
      </c>
      <c r="F295">
        <v>673474.727453174</v>
      </c>
      <c r="G295">
        <v>1453794.77018363</v>
      </c>
    </row>
    <row r="296" spans="1:7">
      <c r="A296">
        <v>294</v>
      </c>
      <c r="B296">
        <v>9600191.79190337</v>
      </c>
      <c r="C296">
        <v>1746707.21614419</v>
      </c>
      <c r="D296">
        <v>2871794.98632105</v>
      </c>
      <c r="E296">
        <v>2855724.00027591</v>
      </c>
      <c r="F296">
        <v>672543.081463171</v>
      </c>
      <c r="G296">
        <v>1453422.50769906</v>
      </c>
    </row>
    <row r="297" spans="1:7">
      <c r="A297">
        <v>295</v>
      </c>
      <c r="B297">
        <v>9600488.12867294</v>
      </c>
      <c r="C297">
        <v>1754671.36136694</v>
      </c>
      <c r="D297">
        <v>2868819.09109064</v>
      </c>
      <c r="E297">
        <v>2855724.00027591</v>
      </c>
      <c r="F297">
        <v>669262.678252928</v>
      </c>
      <c r="G297">
        <v>1452010.99768652</v>
      </c>
    </row>
    <row r="298" spans="1:7">
      <c r="A298">
        <v>296</v>
      </c>
      <c r="B298">
        <v>9600050.13327923</v>
      </c>
      <c r="C298">
        <v>1747865.16987276</v>
      </c>
      <c r="D298">
        <v>2871238.9822362</v>
      </c>
      <c r="E298">
        <v>2855724.00027591</v>
      </c>
      <c r="F298">
        <v>672044.083374088</v>
      </c>
      <c r="G298">
        <v>1453177.89752028</v>
      </c>
    </row>
    <row r="299" spans="1:7">
      <c r="A299">
        <v>297</v>
      </c>
      <c r="B299">
        <v>9600439.21768574</v>
      </c>
      <c r="C299">
        <v>1742474.34485696</v>
      </c>
      <c r="D299">
        <v>2872943.81850735</v>
      </c>
      <c r="E299">
        <v>2855724.00027591</v>
      </c>
      <c r="F299">
        <v>674953.157319912</v>
      </c>
      <c r="G299">
        <v>1454343.89672561</v>
      </c>
    </row>
    <row r="300" spans="1:7">
      <c r="A300">
        <v>298</v>
      </c>
      <c r="B300">
        <v>9600038.50585934</v>
      </c>
      <c r="C300">
        <v>1749061.8036864</v>
      </c>
      <c r="D300">
        <v>2870927.52128448</v>
      </c>
      <c r="E300">
        <v>2855724.00027591</v>
      </c>
      <c r="F300">
        <v>671422.201253912</v>
      </c>
      <c r="G300">
        <v>1452902.97935864</v>
      </c>
    </row>
    <row r="301" spans="1:7">
      <c r="A301">
        <v>299</v>
      </c>
      <c r="B301">
        <v>9599882.97314194</v>
      </c>
      <c r="C301">
        <v>1749207.8120952</v>
      </c>
      <c r="D301">
        <v>2871072.61056254</v>
      </c>
      <c r="E301">
        <v>2855724.00027591</v>
      </c>
      <c r="F301">
        <v>671153.872424677</v>
      </c>
      <c r="G301">
        <v>1452724.67778361</v>
      </c>
    </row>
    <row r="302" spans="1:7">
      <c r="A302">
        <v>300</v>
      </c>
      <c r="B302">
        <v>9599885.74772813</v>
      </c>
      <c r="C302">
        <v>1750076.60063898</v>
      </c>
      <c r="D302">
        <v>2870780.73925241</v>
      </c>
      <c r="E302">
        <v>2855724.00027591</v>
      </c>
      <c r="F302">
        <v>670737.573086215</v>
      </c>
      <c r="G302">
        <v>1452566.83447462</v>
      </c>
    </row>
    <row r="303" spans="1:7">
      <c r="A303">
        <v>301</v>
      </c>
      <c r="B303">
        <v>9600037.80445084</v>
      </c>
      <c r="C303">
        <v>1744732.57269922</v>
      </c>
      <c r="D303">
        <v>2872185.61302771</v>
      </c>
      <c r="E303">
        <v>2855724.00027591</v>
      </c>
      <c r="F303">
        <v>673674.828493922</v>
      </c>
      <c r="G303">
        <v>1453720.78995408</v>
      </c>
    </row>
    <row r="304" spans="1:7">
      <c r="A304">
        <v>302</v>
      </c>
      <c r="B304">
        <v>9599980.82103837</v>
      </c>
      <c r="C304">
        <v>1748859.78600387</v>
      </c>
      <c r="D304">
        <v>2871176.86134887</v>
      </c>
      <c r="E304">
        <v>2855724.00027591</v>
      </c>
      <c r="F304">
        <v>671397.545528668</v>
      </c>
      <c r="G304">
        <v>1452822.62788105</v>
      </c>
    </row>
    <row r="305" spans="1:7">
      <c r="A305">
        <v>303</v>
      </c>
      <c r="B305">
        <v>9599988.95813651</v>
      </c>
      <c r="C305">
        <v>1748197.7885815</v>
      </c>
      <c r="D305">
        <v>2871159.12738296</v>
      </c>
      <c r="E305">
        <v>2855724.00027591</v>
      </c>
      <c r="F305">
        <v>671912.701312188</v>
      </c>
      <c r="G305">
        <v>1452995.34058395</v>
      </c>
    </row>
    <row r="306" spans="1:7">
      <c r="A306">
        <v>304</v>
      </c>
      <c r="B306">
        <v>9599943.30160931</v>
      </c>
      <c r="C306">
        <v>1749964.9585534</v>
      </c>
      <c r="D306">
        <v>2870808.25970355</v>
      </c>
      <c r="E306">
        <v>2855724.00027591</v>
      </c>
      <c r="F306">
        <v>670821.34626859</v>
      </c>
      <c r="G306">
        <v>1452624.73680787</v>
      </c>
    </row>
    <row r="307" spans="1:7">
      <c r="A307">
        <v>305</v>
      </c>
      <c r="B307">
        <v>9600032.79630501</v>
      </c>
      <c r="C307">
        <v>1748334.15386685</v>
      </c>
      <c r="D307">
        <v>2871131.18950765</v>
      </c>
      <c r="E307">
        <v>2855724.00027591</v>
      </c>
      <c r="F307">
        <v>671827.194525353</v>
      </c>
      <c r="G307">
        <v>1453016.25812926</v>
      </c>
    </row>
    <row r="308" spans="1:7">
      <c r="A308">
        <v>306</v>
      </c>
      <c r="B308">
        <v>9599877.45877698</v>
      </c>
      <c r="C308">
        <v>1749188.02251163</v>
      </c>
      <c r="D308">
        <v>2870981.71615073</v>
      </c>
      <c r="E308">
        <v>2855724.00027591</v>
      </c>
      <c r="F308">
        <v>671218.643372128</v>
      </c>
      <c r="G308">
        <v>1452765.07646658</v>
      </c>
    </row>
    <row r="309" spans="1:7">
      <c r="A309">
        <v>307</v>
      </c>
      <c r="B309">
        <v>9599930.40244146</v>
      </c>
      <c r="C309">
        <v>1750874.44539166</v>
      </c>
      <c r="D309">
        <v>2870500.91527075</v>
      </c>
      <c r="E309">
        <v>2855724.00027591</v>
      </c>
      <c r="F309">
        <v>670407.977787846</v>
      </c>
      <c r="G309">
        <v>1452423.06371531</v>
      </c>
    </row>
    <row r="310" spans="1:7">
      <c r="A310">
        <v>308</v>
      </c>
      <c r="B310">
        <v>9599954.0865449</v>
      </c>
      <c r="C310">
        <v>1749360.19121651</v>
      </c>
      <c r="D310">
        <v>2870861.63000713</v>
      </c>
      <c r="E310">
        <v>2855724.00027591</v>
      </c>
      <c r="F310">
        <v>671230.849142865</v>
      </c>
      <c r="G310">
        <v>1452777.41590248</v>
      </c>
    </row>
    <row r="311" spans="1:7">
      <c r="A311">
        <v>309</v>
      </c>
      <c r="B311">
        <v>9600005.83574894</v>
      </c>
      <c r="C311">
        <v>1752509.67016123</v>
      </c>
      <c r="D311">
        <v>2870019.99954342</v>
      </c>
      <c r="E311">
        <v>2855724.00027591</v>
      </c>
      <c r="F311">
        <v>669700.114578753</v>
      </c>
      <c r="G311">
        <v>1452052.05118963</v>
      </c>
    </row>
    <row r="312" spans="1:7">
      <c r="A312">
        <v>310</v>
      </c>
      <c r="B312">
        <v>9599902.30104982</v>
      </c>
      <c r="C312">
        <v>1751754.04860496</v>
      </c>
      <c r="D312">
        <v>2870272.18165861</v>
      </c>
      <c r="E312">
        <v>2855724.00027591</v>
      </c>
      <c r="F312">
        <v>669958.71885257</v>
      </c>
      <c r="G312">
        <v>1452193.35165777</v>
      </c>
    </row>
    <row r="313" spans="1:7">
      <c r="A313">
        <v>311</v>
      </c>
      <c r="B313">
        <v>9599967.8554709</v>
      </c>
      <c r="C313">
        <v>1750833.44371315</v>
      </c>
      <c r="D313">
        <v>2870117.16807533</v>
      </c>
      <c r="E313">
        <v>2855724.00027591</v>
      </c>
      <c r="F313">
        <v>670716.96040839</v>
      </c>
      <c r="G313">
        <v>1452576.28299812</v>
      </c>
    </row>
    <row r="314" spans="1:7">
      <c r="A314">
        <v>312</v>
      </c>
      <c r="B314">
        <v>9599946.99939742</v>
      </c>
      <c r="C314">
        <v>1747363.07346788</v>
      </c>
      <c r="D314">
        <v>2871541.14439875</v>
      </c>
      <c r="E314">
        <v>2855724.00027591</v>
      </c>
      <c r="F314">
        <v>672141.406973941</v>
      </c>
      <c r="G314">
        <v>1453177.37428094</v>
      </c>
    </row>
    <row r="315" spans="1:7">
      <c r="A315">
        <v>313</v>
      </c>
      <c r="B315">
        <v>9600334.48831394</v>
      </c>
      <c r="C315">
        <v>1743569.06112947</v>
      </c>
      <c r="D315">
        <v>2873063.96035672</v>
      </c>
      <c r="E315">
        <v>2855724.00027591</v>
      </c>
      <c r="F315">
        <v>674055.725337405</v>
      </c>
      <c r="G315">
        <v>1453921.74121444</v>
      </c>
    </row>
    <row r="316" spans="1:7">
      <c r="A316">
        <v>314</v>
      </c>
      <c r="B316">
        <v>9599927.17438213</v>
      </c>
      <c r="C316">
        <v>1749685.96022915</v>
      </c>
      <c r="D316">
        <v>2871105.46306343</v>
      </c>
      <c r="E316">
        <v>2855724.00027591</v>
      </c>
      <c r="F316">
        <v>670759.591352415</v>
      </c>
      <c r="G316">
        <v>1452652.15946122</v>
      </c>
    </row>
    <row r="317" spans="1:7">
      <c r="A317">
        <v>315</v>
      </c>
      <c r="B317">
        <v>9599900.86410718</v>
      </c>
      <c r="C317">
        <v>1748483.04712792</v>
      </c>
      <c r="D317">
        <v>2871247.42868298</v>
      </c>
      <c r="E317">
        <v>2855724.00027591</v>
      </c>
      <c r="F317">
        <v>671562.789903043</v>
      </c>
      <c r="G317">
        <v>1452883.59811732</v>
      </c>
    </row>
    <row r="318" spans="1:7">
      <c r="A318">
        <v>316</v>
      </c>
      <c r="B318">
        <v>9599802.11049541</v>
      </c>
      <c r="C318">
        <v>1746975.53138279</v>
      </c>
      <c r="D318">
        <v>2871641.63974555</v>
      </c>
      <c r="E318">
        <v>2855724.00027591</v>
      </c>
      <c r="F318">
        <v>672269.436831404</v>
      </c>
      <c r="G318">
        <v>1453191.50225977</v>
      </c>
    </row>
    <row r="319" spans="1:7">
      <c r="A319">
        <v>317</v>
      </c>
      <c r="B319">
        <v>9599846.69121659</v>
      </c>
      <c r="C319">
        <v>1747029.94575888</v>
      </c>
      <c r="D319">
        <v>2871656.04502924</v>
      </c>
      <c r="E319">
        <v>2855724.00027591</v>
      </c>
      <c r="F319">
        <v>672256.494650367</v>
      </c>
      <c r="G319">
        <v>1453180.20550221</v>
      </c>
    </row>
    <row r="320" spans="1:7">
      <c r="A320">
        <v>318</v>
      </c>
      <c r="B320">
        <v>9599808.18360531</v>
      </c>
      <c r="C320">
        <v>1747115.04914492</v>
      </c>
      <c r="D320">
        <v>2871598.87185559</v>
      </c>
      <c r="E320">
        <v>2855724.00027591</v>
      </c>
      <c r="F320">
        <v>672206.141652996</v>
      </c>
      <c r="G320">
        <v>1453164.12067588</v>
      </c>
    </row>
    <row r="321" spans="1:7">
      <c r="A321">
        <v>319</v>
      </c>
      <c r="B321">
        <v>9599862.05522767</v>
      </c>
      <c r="C321">
        <v>1747485.8069832</v>
      </c>
      <c r="D321">
        <v>2871467.48452004</v>
      </c>
      <c r="E321">
        <v>2855724.00027591</v>
      </c>
      <c r="F321">
        <v>672067.715763222</v>
      </c>
      <c r="G321">
        <v>1453117.0476853</v>
      </c>
    </row>
    <row r="322" spans="1:7">
      <c r="A322">
        <v>320</v>
      </c>
      <c r="B322">
        <v>9599864.89281761</v>
      </c>
      <c r="C322">
        <v>1748370.46066055</v>
      </c>
      <c r="D322">
        <v>2871304.35178352</v>
      </c>
      <c r="E322">
        <v>2855724.00027591</v>
      </c>
      <c r="F322">
        <v>671533.957314684</v>
      </c>
      <c r="G322">
        <v>1452932.12278294</v>
      </c>
    </row>
    <row r="323" spans="1:7">
      <c r="A323">
        <v>321</v>
      </c>
      <c r="B323">
        <v>9599823.88190201</v>
      </c>
      <c r="C323">
        <v>1748264.05792967</v>
      </c>
      <c r="D323">
        <v>2871246.57911173</v>
      </c>
      <c r="E323">
        <v>2855724.00027591</v>
      </c>
      <c r="F323">
        <v>671658.796114637</v>
      </c>
      <c r="G323">
        <v>1452930.44847006</v>
      </c>
    </row>
    <row r="324" spans="1:7">
      <c r="A324">
        <v>322</v>
      </c>
      <c r="B324">
        <v>9599856.55189742</v>
      </c>
      <c r="C324">
        <v>1749744.5066235</v>
      </c>
      <c r="D324">
        <v>2870783.74930894</v>
      </c>
      <c r="E324">
        <v>2855724.00027591</v>
      </c>
      <c r="F324">
        <v>670970.210529256</v>
      </c>
      <c r="G324">
        <v>1452634.08515981</v>
      </c>
    </row>
    <row r="325" spans="1:7">
      <c r="A325">
        <v>323</v>
      </c>
      <c r="B325">
        <v>9599802.73258334</v>
      </c>
      <c r="C325">
        <v>1746792.33183767</v>
      </c>
      <c r="D325">
        <v>2871707.97329557</v>
      </c>
      <c r="E325">
        <v>2855724.00027591</v>
      </c>
      <c r="F325">
        <v>672353.870936251</v>
      </c>
      <c r="G325">
        <v>1453224.55623793</v>
      </c>
    </row>
    <row r="326" spans="1:7">
      <c r="A326">
        <v>324</v>
      </c>
      <c r="B326">
        <v>9599813.94462409</v>
      </c>
      <c r="C326">
        <v>1746748.83350131</v>
      </c>
      <c r="D326">
        <v>2871928.90551696</v>
      </c>
      <c r="E326">
        <v>2855724.00027591</v>
      </c>
      <c r="F326">
        <v>672223.685520221</v>
      </c>
      <c r="G326">
        <v>1453188.51980969</v>
      </c>
    </row>
    <row r="327" spans="1:7">
      <c r="A327">
        <v>325</v>
      </c>
      <c r="B327">
        <v>9599802.25802548</v>
      </c>
      <c r="C327">
        <v>1749400.88982902</v>
      </c>
      <c r="D327">
        <v>2870809.49775379</v>
      </c>
      <c r="E327">
        <v>2855724.00027591</v>
      </c>
      <c r="F327">
        <v>671143.847710742</v>
      </c>
      <c r="G327">
        <v>1452724.02245601</v>
      </c>
    </row>
    <row r="328" spans="1:7">
      <c r="A328">
        <v>326</v>
      </c>
      <c r="B328">
        <v>9599759.21945271</v>
      </c>
      <c r="C328">
        <v>1748923.4364478</v>
      </c>
      <c r="D328">
        <v>2870757.88620715</v>
      </c>
      <c r="E328">
        <v>2855724.00027591</v>
      </c>
      <c r="F328">
        <v>671513.664131917</v>
      </c>
      <c r="G328">
        <v>1452840.23238993</v>
      </c>
    </row>
    <row r="329" spans="1:7">
      <c r="A329">
        <v>327</v>
      </c>
      <c r="B329">
        <v>9599786.67333272</v>
      </c>
      <c r="C329">
        <v>1747963.46099193</v>
      </c>
      <c r="D329">
        <v>2871057.29041932</v>
      </c>
      <c r="E329">
        <v>2855724.00027591</v>
      </c>
      <c r="F329">
        <v>672004.200907405</v>
      </c>
      <c r="G329">
        <v>1453037.72073816</v>
      </c>
    </row>
    <row r="330" spans="1:7">
      <c r="A330">
        <v>328</v>
      </c>
      <c r="B330">
        <v>9599816.49233001</v>
      </c>
      <c r="C330">
        <v>1746257.50654394</v>
      </c>
      <c r="D330">
        <v>2871616.25986705</v>
      </c>
      <c r="E330">
        <v>2855724.00027591</v>
      </c>
      <c r="F330">
        <v>672818.807649506</v>
      </c>
      <c r="G330">
        <v>1453399.91799361</v>
      </c>
    </row>
    <row r="331" spans="1:7">
      <c r="A331">
        <v>329</v>
      </c>
      <c r="B331">
        <v>9599803.9063445</v>
      </c>
      <c r="C331">
        <v>1748615.87045444</v>
      </c>
      <c r="D331">
        <v>2870913.11511992</v>
      </c>
      <c r="E331">
        <v>2855724.00027591</v>
      </c>
      <c r="F331">
        <v>671662.392085324</v>
      </c>
      <c r="G331">
        <v>1452888.5284089</v>
      </c>
    </row>
    <row r="332" spans="1:7">
      <c r="A332">
        <v>330</v>
      </c>
      <c r="B332">
        <v>9599810.97781029</v>
      </c>
      <c r="C332">
        <v>1746692.89197753</v>
      </c>
      <c r="D332">
        <v>2871487.75424691</v>
      </c>
      <c r="E332">
        <v>2855724.00027591</v>
      </c>
      <c r="F332">
        <v>672609.586321175</v>
      </c>
      <c r="G332">
        <v>1453296.74498877</v>
      </c>
    </row>
    <row r="333" spans="1:7">
      <c r="A333">
        <v>331</v>
      </c>
      <c r="B333">
        <v>9599756.65446853</v>
      </c>
      <c r="C333">
        <v>1748300.87493411</v>
      </c>
      <c r="D333">
        <v>2870938.58867179</v>
      </c>
      <c r="E333">
        <v>2855724.00027591</v>
      </c>
      <c r="F333">
        <v>671831.209163778</v>
      </c>
      <c r="G333">
        <v>1452961.98142295</v>
      </c>
    </row>
    <row r="334" spans="1:7">
      <c r="A334">
        <v>332</v>
      </c>
      <c r="B334">
        <v>9599692.21748832</v>
      </c>
      <c r="C334">
        <v>1746446.30973695</v>
      </c>
      <c r="D334">
        <v>2871326.31900419</v>
      </c>
      <c r="E334">
        <v>2855724.00027591</v>
      </c>
      <c r="F334">
        <v>672837.406697008</v>
      </c>
      <c r="G334">
        <v>1453358.18177427</v>
      </c>
    </row>
    <row r="335" spans="1:7">
      <c r="A335">
        <v>333</v>
      </c>
      <c r="B335">
        <v>9599673.02067987</v>
      </c>
      <c r="C335">
        <v>1745755.89919246</v>
      </c>
      <c r="D335">
        <v>2871493.25398435</v>
      </c>
      <c r="E335">
        <v>2855724.00027591</v>
      </c>
      <c r="F335">
        <v>673195.460656143</v>
      </c>
      <c r="G335">
        <v>1453504.40657101</v>
      </c>
    </row>
    <row r="336" spans="1:7">
      <c r="A336">
        <v>334</v>
      </c>
      <c r="B336">
        <v>9599602.43018849</v>
      </c>
      <c r="C336">
        <v>1746703.16485197</v>
      </c>
      <c r="D336">
        <v>2871106.95513456</v>
      </c>
      <c r="E336">
        <v>2855724.00027591</v>
      </c>
      <c r="F336">
        <v>672786.919284918</v>
      </c>
      <c r="G336">
        <v>1453281.39064113</v>
      </c>
    </row>
    <row r="337" spans="1:7">
      <c r="A337">
        <v>335</v>
      </c>
      <c r="B337">
        <v>9599630.20330761</v>
      </c>
      <c r="C337">
        <v>1746598.86149598</v>
      </c>
      <c r="D337">
        <v>2871086.88352125</v>
      </c>
      <c r="E337">
        <v>2855724.00027591</v>
      </c>
      <c r="F337">
        <v>672891.743436663</v>
      </c>
      <c r="G337">
        <v>1453328.71457781</v>
      </c>
    </row>
    <row r="338" spans="1:7">
      <c r="A338">
        <v>336</v>
      </c>
      <c r="B338">
        <v>9599540.20876068</v>
      </c>
      <c r="C338">
        <v>1747817.91312533</v>
      </c>
      <c r="D338">
        <v>2870565.91281973</v>
      </c>
      <c r="E338">
        <v>2855724.00027591</v>
      </c>
      <c r="F338">
        <v>672338.541745437</v>
      </c>
      <c r="G338">
        <v>1453093.84079428</v>
      </c>
    </row>
    <row r="339" spans="1:7">
      <c r="A339">
        <v>337</v>
      </c>
      <c r="B339">
        <v>9599559.3959845</v>
      </c>
      <c r="C339">
        <v>1747481.30264295</v>
      </c>
      <c r="D339">
        <v>2870674.25810844</v>
      </c>
      <c r="E339">
        <v>2855724.00027591</v>
      </c>
      <c r="F339">
        <v>672523.61180224</v>
      </c>
      <c r="G339">
        <v>1453156.22315497</v>
      </c>
    </row>
    <row r="340" spans="1:7">
      <c r="A340">
        <v>338</v>
      </c>
      <c r="B340">
        <v>9599572.23498387</v>
      </c>
      <c r="C340">
        <v>1747426.83045292</v>
      </c>
      <c r="D340">
        <v>2870649.47779976</v>
      </c>
      <c r="E340">
        <v>2855724.00027591</v>
      </c>
      <c r="F340">
        <v>672589.245928428</v>
      </c>
      <c r="G340">
        <v>1453182.68052685</v>
      </c>
    </row>
    <row r="341" spans="1:7">
      <c r="A341">
        <v>339</v>
      </c>
      <c r="B341">
        <v>9599598.98885552</v>
      </c>
      <c r="C341">
        <v>1747511.25349158</v>
      </c>
      <c r="D341">
        <v>2870641.56395473</v>
      </c>
      <c r="E341">
        <v>2855724.00027591</v>
      </c>
      <c r="F341">
        <v>672543.931369898</v>
      </c>
      <c r="G341">
        <v>1453178.2397634</v>
      </c>
    </row>
    <row r="342" spans="1:7">
      <c r="A342">
        <v>340</v>
      </c>
      <c r="B342">
        <v>9599539.55396477</v>
      </c>
      <c r="C342">
        <v>1748187.37759474</v>
      </c>
      <c r="D342">
        <v>2870316.66740373</v>
      </c>
      <c r="E342">
        <v>2855724.00027591</v>
      </c>
      <c r="F342">
        <v>672253.104795239</v>
      </c>
      <c r="G342">
        <v>1453058.40389516</v>
      </c>
    </row>
    <row r="343" spans="1:7">
      <c r="A343">
        <v>341</v>
      </c>
      <c r="B343">
        <v>9599589.34106502</v>
      </c>
      <c r="C343">
        <v>1747450.84215697</v>
      </c>
      <c r="D343">
        <v>2870445.23186975</v>
      </c>
      <c r="E343">
        <v>2855724.00027591</v>
      </c>
      <c r="F343">
        <v>672733.807800097</v>
      </c>
      <c r="G343">
        <v>1453235.45896229</v>
      </c>
    </row>
    <row r="344" spans="1:7">
      <c r="A344">
        <v>342</v>
      </c>
      <c r="B344">
        <v>9599557.71355324</v>
      </c>
      <c r="C344">
        <v>1747346.48005669</v>
      </c>
      <c r="D344">
        <v>2870672.26019679</v>
      </c>
      <c r="E344">
        <v>2855724.00027591</v>
      </c>
      <c r="F344">
        <v>672564.978214023</v>
      </c>
      <c r="G344">
        <v>1453249.99480983</v>
      </c>
    </row>
    <row r="345" spans="1:7">
      <c r="A345">
        <v>343</v>
      </c>
      <c r="B345">
        <v>9599549.01756547</v>
      </c>
      <c r="C345">
        <v>1749651.23881471</v>
      </c>
      <c r="D345">
        <v>2869882.09449033</v>
      </c>
      <c r="E345">
        <v>2855724.00027591</v>
      </c>
      <c r="F345">
        <v>671539.46896611</v>
      </c>
      <c r="G345">
        <v>1452752.21501842</v>
      </c>
    </row>
    <row r="346" spans="1:7">
      <c r="A346">
        <v>344</v>
      </c>
      <c r="B346">
        <v>9599498.66040028</v>
      </c>
      <c r="C346">
        <v>1748302.09685931</v>
      </c>
      <c r="D346">
        <v>2870349.30522286</v>
      </c>
      <c r="E346">
        <v>2855724.00027591</v>
      </c>
      <c r="F346">
        <v>672168.577362451</v>
      </c>
      <c r="G346">
        <v>1452954.68067976</v>
      </c>
    </row>
    <row r="347" spans="1:7">
      <c r="A347">
        <v>345</v>
      </c>
      <c r="B347">
        <v>9599516.48662728</v>
      </c>
      <c r="C347">
        <v>1748546.55571504</v>
      </c>
      <c r="D347">
        <v>2870253.25484246</v>
      </c>
      <c r="E347">
        <v>2855724.00027591</v>
      </c>
      <c r="F347">
        <v>672086.132390409</v>
      </c>
      <c r="G347">
        <v>1452906.54340347</v>
      </c>
    </row>
    <row r="348" spans="1:7">
      <c r="A348">
        <v>346</v>
      </c>
      <c r="B348">
        <v>9599496.62354876</v>
      </c>
      <c r="C348">
        <v>1751290.76116853</v>
      </c>
      <c r="D348">
        <v>2869434.56754037</v>
      </c>
      <c r="E348">
        <v>2855724.00027591</v>
      </c>
      <c r="F348">
        <v>670682.592559482</v>
      </c>
      <c r="G348">
        <v>1452364.70200448</v>
      </c>
    </row>
    <row r="349" spans="1:7">
      <c r="A349">
        <v>347</v>
      </c>
      <c r="B349">
        <v>9599487.27951785</v>
      </c>
      <c r="C349">
        <v>1752305.83905573</v>
      </c>
      <c r="D349">
        <v>2869126.45660415</v>
      </c>
      <c r="E349">
        <v>2855724.00027591</v>
      </c>
      <c r="F349">
        <v>670185.198610424</v>
      </c>
      <c r="G349">
        <v>1452145.78497163</v>
      </c>
    </row>
    <row r="350" spans="1:7">
      <c r="A350">
        <v>348</v>
      </c>
      <c r="B350">
        <v>9599547.20123436</v>
      </c>
      <c r="C350">
        <v>1755120.13928488</v>
      </c>
      <c r="D350">
        <v>2868145.48363978</v>
      </c>
      <c r="E350">
        <v>2855724.00027591</v>
      </c>
      <c r="F350">
        <v>668938.833619855</v>
      </c>
      <c r="G350">
        <v>1451618.74441393</v>
      </c>
    </row>
    <row r="351" spans="1:7">
      <c r="A351">
        <v>349</v>
      </c>
      <c r="B351">
        <v>9599512.84142244</v>
      </c>
      <c r="C351">
        <v>1752377.42451184</v>
      </c>
      <c r="D351">
        <v>2869011.33318188</v>
      </c>
      <c r="E351">
        <v>2855724.00027591</v>
      </c>
      <c r="F351">
        <v>670239.49079577</v>
      </c>
      <c r="G351">
        <v>1452160.59265705</v>
      </c>
    </row>
    <row r="352" spans="1:7">
      <c r="A352">
        <v>350</v>
      </c>
      <c r="B352">
        <v>9599530.57836781</v>
      </c>
      <c r="C352">
        <v>1752547.25401073</v>
      </c>
      <c r="D352">
        <v>2869105.73406681</v>
      </c>
      <c r="E352">
        <v>2855724.00027591</v>
      </c>
      <c r="F352">
        <v>670073.592257914</v>
      </c>
      <c r="G352">
        <v>1452079.99775645</v>
      </c>
    </row>
    <row r="353" spans="1:7">
      <c r="A353">
        <v>351</v>
      </c>
      <c r="B353">
        <v>9599501.18920783</v>
      </c>
      <c r="C353">
        <v>1752414.78191443</v>
      </c>
      <c r="D353">
        <v>2869095.14397759</v>
      </c>
      <c r="E353">
        <v>2855724.00027591</v>
      </c>
      <c r="F353">
        <v>670140.267496086</v>
      </c>
      <c r="G353">
        <v>1452126.99554381</v>
      </c>
    </row>
    <row r="354" spans="1:7">
      <c r="A354">
        <v>352</v>
      </c>
      <c r="B354">
        <v>9599529.88994448</v>
      </c>
      <c r="C354">
        <v>1754953.57464207</v>
      </c>
      <c r="D354">
        <v>2868297.23791588</v>
      </c>
      <c r="E354">
        <v>2855724.00027591</v>
      </c>
      <c r="F354">
        <v>668944.184594209</v>
      </c>
      <c r="G354">
        <v>1451610.89251641</v>
      </c>
    </row>
    <row r="355" spans="1:7">
      <c r="A355">
        <v>353</v>
      </c>
      <c r="B355">
        <v>9599501.13051559</v>
      </c>
      <c r="C355">
        <v>1752460.4642944</v>
      </c>
      <c r="D355">
        <v>2869071.46163875</v>
      </c>
      <c r="E355">
        <v>2855724.00027591</v>
      </c>
      <c r="F355">
        <v>670122.776160038</v>
      </c>
      <c r="G355">
        <v>1452122.4281465</v>
      </c>
    </row>
    <row r="356" spans="1:7">
      <c r="A356">
        <v>354</v>
      </c>
      <c r="B356">
        <v>9599523.4211571</v>
      </c>
      <c r="C356">
        <v>1749376.1235077</v>
      </c>
      <c r="D356">
        <v>2870068.67264992</v>
      </c>
      <c r="E356">
        <v>2855724.00027591</v>
      </c>
      <c r="F356">
        <v>671604.977453523</v>
      </c>
      <c r="G356">
        <v>1452749.64727004</v>
      </c>
    </row>
    <row r="357" spans="1:7">
      <c r="A357">
        <v>355</v>
      </c>
      <c r="B357">
        <v>9599509.78726296</v>
      </c>
      <c r="C357">
        <v>1749875.40102087</v>
      </c>
      <c r="D357">
        <v>2869956.8883425</v>
      </c>
      <c r="E357">
        <v>2855724.00027591</v>
      </c>
      <c r="F357">
        <v>671331.540233042</v>
      </c>
      <c r="G357">
        <v>1452621.95739064</v>
      </c>
    </row>
    <row r="358" spans="1:7">
      <c r="A358">
        <v>356</v>
      </c>
      <c r="B358">
        <v>9599459.78536482</v>
      </c>
      <c r="C358">
        <v>1750072.7736684</v>
      </c>
      <c r="D358">
        <v>2869869.08129622</v>
      </c>
      <c r="E358">
        <v>2855724.00027591</v>
      </c>
      <c r="F358">
        <v>671221.538206231</v>
      </c>
      <c r="G358">
        <v>1452572.39191807</v>
      </c>
    </row>
    <row r="359" spans="1:7">
      <c r="A359">
        <v>357</v>
      </c>
      <c r="B359">
        <v>9599505.15673216</v>
      </c>
      <c r="C359">
        <v>1749327.7738548</v>
      </c>
      <c r="D359">
        <v>2870207.94678747</v>
      </c>
      <c r="E359">
        <v>2855724.00027591</v>
      </c>
      <c r="F359">
        <v>671526.544476503</v>
      </c>
      <c r="G359">
        <v>1452718.89133748</v>
      </c>
    </row>
    <row r="360" spans="1:7">
      <c r="A360">
        <v>358</v>
      </c>
      <c r="B360">
        <v>9599451.87570624</v>
      </c>
      <c r="C360">
        <v>1749424.32150422</v>
      </c>
      <c r="D360">
        <v>2870237.02142264</v>
      </c>
      <c r="E360">
        <v>2855724.00027591</v>
      </c>
      <c r="F360">
        <v>671426.545214007</v>
      </c>
      <c r="G360">
        <v>1452639.98728946</v>
      </c>
    </row>
    <row r="361" spans="1:7">
      <c r="A361">
        <v>359</v>
      </c>
      <c r="B361">
        <v>9599484.02764038</v>
      </c>
      <c r="C361">
        <v>1748715.23201735</v>
      </c>
      <c r="D361">
        <v>2870447.42398873</v>
      </c>
      <c r="E361">
        <v>2855724.00027591</v>
      </c>
      <c r="F361">
        <v>671810.006734572</v>
      </c>
      <c r="G361">
        <v>1452787.36462383</v>
      </c>
    </row>
    <row r="362" spans="1:7">
      <c r="A362">
        <v>360</v>
      </c>
      <c r="B362">
        <v>9599476.33763165</v>
      </c>
      <c r="C362">
        <v>1748084.86633423</v>
      </c>
      <c r="D362">
        <v>2870634.44130602</v>
      </c>
      <c r="E362">
        <v>2855724.00027591</v>
      </c>
      <c r="F362">
        <v>672118.737173907</v>
      </c>
      <c r="G362">
        <v>1452914.29254159</v>
      </c>
    </row>
    <row r="363" spans="1:7">
      <c r="A363">
        <v>361</v>
      </c>
      <c r="B363">
        <v>9599472.12802697</v>
      </c>
      <c r="C363">
        <v>1749305.90696076</v>
      </c>
      <c r="D363">
        <v>2870285.52610975</v>
      </c>
      <c r="E363">
        <v>2855724.00027591</v>
      </c>
      <c r="F363">
        <v>671488.067922228</v>
      </c>
      <c r="G363">
        <v>1452668.62675832</v>
      </c>
    </row>
    <row r="364" spans="1:7">
      <c r="A364">
        <v>362</v>
      </c>
      <c r="B364">
        <v>9599459.29413748</v>
      </c>
      <c r="C364">
        <v>1752620.18431842</v>
      </c>
      <c r="D364">
        <v>2869433.32145404</v>
      </c>
      <c r="E364">
        <v>2855724.00027591</v>
      </c>
      <c r="F364">
        <v>669729.776922081</v>
      </c>
      <c r="G364">
        <v>1451952.01116703</v>
      </c>
    </row>
    <row r="365" spans="1:7">
      <c r="A365">
        <v>363</v>
      </c>
      <c r="B365">
        <v>9599460.53515172</v>
      </c>
      <c r="C365">
        <v>1749213.23831946</v>
      </c>
      <c r="D365">
        <v>2870374.53909568</v>
      </c>
      <c r="E365">
        <v>2855724.00027591</v>
      </c>
      <c r="F365">
        <v>671475.127152169</v>
      </c>
      <c r="G365">
        <v>1452673.6303085</v>
      </c>
    </row>
    <row r="366" spans="1:7">
      <c r="A366">
        <v>364</v>
      </c>
      <c r="B366">
        <v>9599543.5360227</v>
      </c>
      <c r="C366">
        <v>1749700.18158983</v>
      </c>
      <c r="D366">
        <v>2870153.339669</v>
      </c>
      <c r="E366">
        <v>2855724.00027591</v>
      </c>
      <c r="F366">
        <v>671324.443824039</v>
      </c>
      <c r="G366">
        <v>1452641.57066393</v>
      </c>
    </row>
    <row r="367" spans="1:7">
      <c r="A367">
        <v>365</v>
      </c>
      <c r="B367">
        <v>9599502.37690531</v>
      </c>
      <c r="C367">
        <v>1749346.3400622</v>
      </c>
      <c r="D367">
        <v>2870328.56826392</v>
      </c>
      <c r="E367">
        <v>2855724.00027591</v>
      </c>
      <c r="F367">
        <v>671448.328806152</v>
      </c>
      <c r="G367">
        <v>1452655.13949713</v>
      </c>
    </row>
    <row r="368" spans="1:7">
      <c r="A368">
        <v>366</v>
      </c>
      <c r="B368">
        <v>9599425.42007887</v>
      </c>
      <c r="C368">
        <v>1749116.92068685</v>
      </c>
      <c r="D368">
        <v>2870474.29038059</v>
      </c>
      <c r="E368">
        <v>2855724.00027591</v>
      </c>
      <c r="F368">
        <v>671463.539995928</v>
      </c>
      <c r="G368">
        <v>1452646.66873959</v>
      </c>
    </row>
    <row r="369" spans="1:7">
      <c r="A369">
        <v>367</v>
      </c>
      <c r="B369">
        <v>9599463.46740347</v>
      </c>
      <c r="C369">
        <v>1749341.82428908</v>
      </c>
      <c r="D369">
        <v>2870401.49348763</v>
      </c>
      <c r="E369">
        <v>2855724.00027591</v>
      </c>
      <c r="F369">
        <v>671374.208011649</v>
      </c>
      <c r="G369">
        <v>1452621.94133921</v>
      </c>
    </row>
    <row r="370" spans="1:7">
      <c r="A370">
        <v>368</v>
      </c>
      <c r="B370">
        <v>9599407.50949791</v>
      </c>
      <c r="C370">
        <v>1749796.98216975</v>
      </c>
      <c r="D370">
        <v>2870221.22763571</v>
      </c>
      <c r="E370">
        <v>2855724.00027591</v>
      </c>
      <c r="F370">
        <v>671163.721172414</v>
      </c>
      <c r="G370">
        <v>1452501.57824414</v>
      </c>
    </row>
    <row r="371" spans="1:7">
      <c r="A371">
        <v>369</v>
      </c>
      <c r="B371">
        <v>9599393.33717159</v>
      </c>
      <c r="C371">
        <v>1749521.87298543</v>
      </c>
      <c r="D371">
        <v>2870369.92983538</v>
      </c>
      <c r="E371">
        <v>2855724.00027591</v>
      </c>
      <c r="F371">
        <v>671218.49327019</v>
      </c>
      <c r="G371">
        <v>1452559.04080468</v>
      </c>
    </row>
    <row r="372" spans="1:7">
      <c r="A372">
        <v>370</v>
      </c>
      <c r="B372">
        <v>9599393.64887913</v>
      </c>
      <c r="C372">
        <v>1749096.67657623</v>
      </c>
      <c r="D372">
        <v>2870321.02812031</v>
      </c>
      <c r="E372">
        <v>2855724.00027591</v>
      </c>
      <c r="F372">
        <v>671585.092946783</v>
      </c>
      <c r="G372">
        <v>1452666.8509599</v>
      </c>
    </row>
    <row r="373" spans="1:7">
      <c r="A373">
        <v>371</v>
      </c>
      <c r="B373">
        <v>9599416.95799409</v>
      </c>
      <c r="C373">
        <v>1749710.92783442</v>
      </c>
      <c r="D373">
        <v>2870246.47283338</v>
      </c>
      <c r="E373">
        <v>2855724.00027591</v>
      </c>
      <c r="F373">
        <v>671188.860108756</v>
      </c>
      <c r="G373">
        <v>1452546.69694163</v>
      </c>
    </row>
    <row r="374" spans="1:7">
      <c r="A374">
        <v>372</v>
      </c>
      <c r="B374">
        <v>9599417.46097142</v>
      </c>
      <c r="C374">
        <v>1750440.01449786</v>
      </c>
      <c r="D374">
        <v>2870043.34590668</v>
      </c>
      <c r="E374">
        <v>2855724.00027591</v>
      </c>
      <c r="F374">
        <v>670841.145281467</v>
      </c>
      <c r="G374">
        <v>1452368.95500951</v>
      </c>
    </row>
    <row r="375" spans="1:7">
      <c r="A375">
        <v>373</v>
      </c>
      <c r="B375">
        <v>9599399.36647268</v>
      </c>
      <c r="C375">
        <v>1750882.44984103</v>
      </c>
      <c r="D375">
        <v>2869981.81483332</v>
      </c>
      <c r="E375">
        <v>2855724.00027591</v>
      </c>
      <c r="F375">
        <v>670551.93599128</v>
      </c>
      <c r="G375">
        <v>1452259.16553114</v>
      </c>
    </row>
    <row r="376" spans="1:7">
      <c r="A376">
        <v>374</v>
      </c>
      <c r="B376">
        <v>9599444.48035257</v>
      </c>
      <c r="C376">
        <v>1751133.68709955</v>
      </c>
      <c r="D376">
        <v>2869823.20247092</v>
      </c>
      <c r="E376">
        <v>2855724.00027591</v>
      </c>
      <c r="F376">
        <v>670468.968836772</v>
      </c>
      <c r="G376">
        <v>1452294.62166943</v>
      </c>
    </row>
    <row r="377" spans="1:7">
      <c r="A377">
        <v>375</v>
      </c>
      <c r="B377">
        <v>9599394.9089548</v>
      </c>
      <c r="C377">
        <v>1750253.84275223</v>
      </c>
      <c r="D377">
        <v>2870092.90301897</v>
      </c>
      <c r="E377">
        <v>2855724.00027591</v>
      </c>
      <c r="F377">
        <v>670894.367482336</v>
      </c>
      <c r="G377">
        <v>1452429.79542537</v>
      </c>
    </row>
    <row r="378" spans="1:7">
      <c r="A378">
        <v>376</v>
      </c>
      <c r="B378">
        <v>9599368.28041261</v>
      </c>
      <c r="C378">
        <v>1751840.51210554</v>
      </c>
      <c r="D378">
        <v>2869589.32641466</v>
      </c>
      <c r="E378">
        <v>2855724.00027591</v>
      </c>
      <c r="F378">
        <v>670136.90182416</v>
      </c>
      <c r="G378">
        <v>1452077.53979234</v>
      </c>
    </row>
    <row r="379" spans="1:7">
      <c r="A379">
        <v>377</v>
      </c>
      <c r="B379">
        <v>9599399.40022019</v>
      </c>
      <c r="C379">
        <v>1753779.58539785</v>
      </c>
      <c r="D379">
        <v>2868976.64705007</v>
      </c>
      <c r="E379">
        <v>2855724.00027591</v>
      </c>
      <c r="F379">
        <v>669230.757457905</v>
      </c>
      <c r="G379">
        <v>1451688.41003845</v>
      </c>
    </row>
    <row r="380" spans="1:7">
      <c r="A380">
        <v>378</v>
      </c>
      <c r="B380">
        <v>9599347.02578543</v>
      </c>
      <c r="C380">
        <v>1751715.92041714</v>
      </c>
      <c r="D380">
        <v>2869634.05265876</v>
      </c>
      <c r="E380">
        <v>2855724.00027591</v>
      </c>
      <c r="F380">
        <v>670188.096977593</v>
      </c>
      <c r="G380">
        <v>1452084.95545604</v>
      </c>
    </row>
    <row r="381" spans="1:7">
      <c r="A381">
        <v>379</v>
      </c>
      <c r="B381">
        <v>9599366.83338552</v>
      </c>
      <c r="C381">
        <v>1753211.52346159</v>
      </c>
      <c r="D381">
        <v>2869175.00759962</v>
      </c>
      <c r="E381">
        <v>2855724.00027591</v>
      </c>
      <c r="F381">
        <v>669460.069202119</v>
      </c>
      <c r="G381">
        <v>1451796.23284628</v>
      </c>
    </row>
    <row r="382" spans="1:7">
      <c r="A382">
        <v>380</v>
      </c>
      <c r="B382">
        <v>9599342.21417705</v>
      </c>
      <c r="C382">
        <v>1751513.31716951</v>
      </c>
      <c r="D382">
        <v>2869500.09909355</v>
      </c>
      <c r="E382">
        <v>2855724.00027591</v>
      </c>
      <c r="F382">
        <v>670441.155268203</v>
      </c>
      <c r="G382">
        <v>1452163.64236987</v>
      </c>
    </row>
    <row r="383" spans="1:7">
      <c r="A383">
        <v>381</v>
      </c>
      <c r="B383">
        <v>9599353.16960031</v>
      </c>
      <c r="C383">
        <v>1750143.07959221</v>
      </c>
      <c r="D383">
        <v>2869967.39031163</v>
      </c>
      <c r="E383">
        <v>2855724.00027591</v>
      </c>
      <c r="F383">
        <v>671086.231267552</v>
      </c>
      <c r="G383">
        <v>1452432.46815301</v>
      </c>
    </row>
    <row r="384" spans="1:7">
      <c r="A384">
        <v>382</v>
      </c>
      <c r="B384">
        <v>9599365.0097418</v>
      </c>
      <c r="C384">
        <v>1747242.43595462</v>
      </c>
      <c r="D384">
        <v>2870965.43137771</v>
      </c>
      <c r="E384">
        <v>2855724.00027591</v>
      </c>
      <c r="F384">
        <v>672447.488653838</v>
      </c>
      <c r="G384">
        <v>1452985.65347972</v>
      </c>
    </row>
    <row r="385" spans="1:7">
      <c r="A385">
        <v>383</v>
      </c>
      <c r="B385">
        <v>9599349.131744</v>
      </c>
      <c r="C385">
        <v>1752441.29657276</v>
      </c>
      <c r="D385">
        <v>2869214.77928423</v>
      </c>
      <c r="E385">
        <v>2855724.00027591</v>
      </c>
      <c r="F385">
        <v>669997.923981583</v>
      </c>
      <c r="G385">
        <v>1451971.13162952</v>
      </c>
    </row>
    <row r="386" spans="1:7">
      <c r="A386">
        <v>384</v>
      </c>
      <c r="B386">
        <v>9599376.74057871</v>
      </c>
      <c r="C386">
        <v>1750469.03014645</v>
      </c>
      <c r="D386">
        <v>2869805.74641428</v>
      </c>
      <c r="E386">
        <v>2855724.00027591</v>
      </c>
      <c r="F386">
        <v>670979.797427439</v>
      </c>
      <c r="G386">
        <v>1452398.16631464</v>
      </c>
    </row>
    <row r="387" spans="1:7">
      <c r="A387">
        <v>385</v>
      </c>
      <c r="B387">
        <v>9599355.72859458</v>
      </c>
      <c r="C387">
        <v>1752612.08714028</v>
      </c>
      <c r="D387">
        <v>2869137.26513091</v>
      </c>
      <c r="E387">
        <v>2855724.00027591</v>
      </c>
      <c r="F387">
        <v>669934.210476488</v>
      </c>
      <c r="G387">
        <v>1451948.165571</v>
      </c>
    </row>
    <row r="388" spans="1:7">
      <c r="A388">
        <v>386</v>
      </c>
      <c r="B388">
        <v>9599403.66073224</v>
      </c>
      <c r="C388">
        <v>1751593.309096</v>
      </c>
      <c r="D388">
        <v>2869445.12817978</v>
      </c>
      <c r="E388">
        <v>2855724.00027591</v>
      </c>
      <c r="F388">
        <v>670451.409973153</v>
      </c>
      <c r="G388">
        <v>1452189.8132074</v>
      </c>
    </row>
    <row r="389" spans="1:7">
      <c r="A389">
        <v>387</v>
      </c>
      <c r="B389">
        <v>9599357.16154219</v>
      </c>
      <c r="C389">
        <v>1751946.29322175</v>
      </c>
      <c r="D389">
        <v>2869412.06727369</v>
      </c>
      <c r="E389">
        <v>2855724.00027591</v>
      </c>
      <c r="F389">
        <v>670198.949898366</v>
      </c>
      <c r="G389">
        <v>1452075.85087248</v>
      </c>
    </row>
    <row r="390" spans="1:7">
      <c r="A390">
        <v>388</v>
      </c>
      <c r="B390">
        <v>9599446.97200438</v>
      </c>
      <c r="C390">
        <v>1749212.45809029</v>
      </c>
      <c r="D390">
        <v>2870425.33962009</v>
      </c>
      <c r="E390">
        <v>2855724.00027591</v>
      </c>
      <c r="F390">
        <v>671479.689788687</v>
      </c>
      <c r="G390">
        <v>1452605.4842294</v>
      </c>
    </row>
    <row r="391" spans="1:7">
      <c r="A391">
        <v>389</v>
      </c>
      <c r="B391">
        <v>9599357.52091978</v>
      </c>
      <c r="C391">
        <v>1751170.04535257</v>
      </c>
      <c r="D391">
        <v>2869697.00391823</v>
      </c>
      <c r="E391">
        <v>2855724.00027591</v>
      </c>
      <c r="F391">
        <v>670560.58011368</v>
      </c>
      <c r="G391">
        <v>1452205.8912594</v>
      </c>
    </row>
    <row r="392" spans="1:7">
      <c r="A392">
        <v>390</v>
      </c>
      <c r="B392">
        <v>9599394.28108149</v>
      </c>
      <c r="C392">
        <v>1751072.06460422</v>
      </c>
      <c r="D392">
        <v>2869686.49614342</v>
      </c>
      <c r="E392">
        <v>2855724.00027591</v>
      </c>
      <c r="F392">
        <v>670664.995689103</v>
      </c>
      <c r="G392">
        <v>1452246.72436884</v>
      </c>
    </row>
    <row r="393" spans="1:7">
      <c r="A393">
        <v>391</v>
      </c>
      <c r="B393">
        <v>9599380.63396431</v>
      </c>
      <c r="C393">
        <v>1749851.23406652</v>
      </c>
      <c r="D393">
        <v>2869926.45680695</v>
      </c>
      <c r="E393">
        <v>2855724.00027591</v>
      </c>
      <c r="F393">
        <v>671348.407977296</v>
      </c>
      <c r="G393">
        <v>1452530.53483764</v>
      </c>
    </row>
    <row r="394" spans="1:7">
      <c r="A394">
        <v>392</v>
      </c>
      <c r="B394">
        <v>9599349.14843518</v>
      </c>
      <c r="C394">
        <v>1750910.17425598</v>
      </c>
      <c r="D394">
        <v>2869678.49644299</v>
      </c>
      <c r="E394">
        <v>2855724.00027591</v>
      </c>
      <c r="F394">
        <v>670769.370493019</v>
      </c>
      <c r="G394">
        <v>1452267.10696728</v>
      </c>
    </row>
    <row r="395" spans="1:7">
      <c r="A395">
        <v>393</v>
      </c>
      <c r="B395">
        <v>9599357.5200649</v>
      </c>
      <c r="C395">
        <v>1751660.80679211</v>
      </c>
      <c r="D395">
        <v>2869396.35523069</v>
      </c>
      <c r="E395">
        <v>2855724.00027591</v>
      </c>
      <c r="F395">
        <v>670429.067352519</v>
      </c>
      <c r="G395">
        <v>1452147.29041367</v>
      </c>
    </row>
    <row r="396" spans="1:7">
      <c r="A396">
        <v>394</v>
      </c>
      <c r="B396">
        <v>9599382.01303048</v>
      </c>
      <c r="C396">
        <v>1751191.61190234</v>
      </c>
      <c r="D396">
        <v>2869664.37210858</v>
      </c>
      <c r="E396">
        <v>2855724.00027591</v>
      </c>
      <c r="F396">
        <v>670576.383288049</v>
      </c>
      <c r="G396">
        <v>1452225.64545561</v>
      </c>
    </row>
    <row r="397" spans="1:7">
      <c r="A397">
        <v>395</v>
      </c>
      <c r="B397">
        <v>9599353.01163702</v>
      </c>
      <c r="C397">
        <v>1751584.6896786</v>
      </c>
      <c r="D397">
        <v>2869416.46478814</v>
      </c>
      <c r="E397">
        <v>2855724.00027591</v>
      </c>
      <c r="F397">
        <v>670457.659318809</v>
      </c>
      <c r="G397">
        <v>1452170.19757557</v>
      </c>
    </row>
    <row r="398" spans="1:7">
      <c r="A398">
        <v>396</v>
      </c>
      <c r="B398">
        <v>9599395.22297895</v>
      </c>
      <c r="C398">
        <v>1752230.68361224</v>
      </c>
      <c r="D398">
        <v>2869182.41493473</v>
      </c>
      <c r="E398">
        <v>2855724.00027591</v>
      </c>
      <c r="F398">
        <v>670189.017015879</v>
      </c>
      <c r="G398">
        <v>1452069.10714018</v>
      </c>
    </row>
    <row r="399" spans="1:7">
      <c r="A399">
        <v>397</v>
      </c>
      <c r="B399">
        <v>9599359.69545751</v>
      </c>
      <c r="C399">
        <v>1752103.46485135</v>
      </c>
      <c r="D399">
        <v>2869294.45901719</v>
      </c>
      <c r="E399">
        <v>2855724.00027591</v>
      </c>
      <c r="F399">
        <v>670183.067743562</v>
      </c>
      <c r="G399">
        <v>1452054.70356951</v>
      </c>
    </row>
    <row r="400" spans="1:7">
      <c r="A400">
        <v>398</v>
      </c>
      <c r="B400">
        <v>9599374.45914891</v>
      </c>
      <c r="C400">
        <v>1752844.73591687</v>
      </c>
      <c r="D400">
        <v>2869051.84864365</v>
      </c>
      <c r="E400">
        <v>2855724.00027591</v>
      </c>
      <c r="F400">
        <v>669807.7823058</v>
      </c>
      <c r="G400">
        <v>1451946.09200668</v>
      </c>
    </row>
    <row r="401" spans="1:7">
      <c r="A401">
        <v>399</v>
      </c>
      <c r="B401">
        <v>9599345.27475535</v>
      </c>
      <c r="C401">
        <v>1751076.54135121</v>
      </c>
      <c r="D401">
        <v>2869673.57284266</v>
      </c>
      <c r="E401">
        <v>2855724.00027591</v>
      </c>
      <c r="F401">
        <v>670625.114257444</v>
      </c>
      <c r="G401">
        <v>1452246.04602813</v>
      </c>
    </row>
    <row r="402" spans="1:7">
      <c r="A402">
        <v>400</v>
      </c>
      <c r="B402">
        <v>9599362.19746799</v>
      </c>
      <c r="C402">
        <v>1754398.48429089</v>
      </c>
      <c r="D402">
        <v>2868416.90447867</v>
      </c>
      <c r="E402">
        <v>2855724.00027591</v>
      </c>
      <c r="F402">
        <v>669238.704906989</v>
      </c>
      <c r="G402">
        <v>1451584.10351553</v>
      </c>
    </row>
    <row r="403" spans="1:7">
      <c r="A403">
        <v>401</v>
      </c>
      <c r="B403">
        <v>9599349.5201222</v>
      </c>
      <c r="C403">
        <v>1750444.70980937</v>
      </c>
      <c r="D403">
        <v>2869816.70856044</v>
      </c>
      <c r="E403">
        <v>2855724.00027591</v>
      </c>
      <c r="F403">
        <v>670962.917993033</v>
      </c>
      <c r="G403">
        <v>1452401.18348345</v>
      </c>
    </row>
    <row r="404" spans="1:7">
      <c r="A404">
        <v>402</v>
      </c>
      <c r="B404">
        <v>9599389.98846795</v>
      </c>
      <c r="C404">
        <v>1753186.89244465</v>
      </c>
      <c r="D404">
        <v>2868960.30211283</v>
      </c>
      <c r="E404">
        <v>2855724.00027591</v>
      </c>
      <c r="F404">
        <v>669676.360825161</v>
      </c>
      <c r="G404">
        <v>1451842.4328094</v>
      </c>
    </row>
    <row r="405" spans="1:7">
      <c r="A405">
        <v>403</v>
      </c>
      <c r="B405">
        <v>9599351.74729</v>
      </c>
      <c r="C405">
        <v>1750766.92371301</v>
      </c>
      <c r="D405">
        <v>2869701.05365392</v>
      </c>
      <c r="E405">
        <v>2855724.00027591</v>
      </c>
      <c r="F405">
        <v>670845.543409274</v>
      </c>
      <c r="G405">
        <v>1452314.22623788</v>
      </c>
    </row>
    <row r="406" spans="1:7">
      <c r="A406">
        <v>404</v>
      </c>
      <c r="B406">
        <v>9599344.93900222</v>
      </c>
      <c r="C406">
        <v>1751131.14243451</v>
      </c>
      <c r="D406">
        <v>2869591.43375615</v>
      </c>
      <c r="E406">
        <v>2855724.00027591</v>
      </c>
      <c r="F406">
        <v>670655.434010806</v>
      </c>
      <c r="G406">
        <v>1452242.92852485</v>
      </c>
    </row>
    <row r="407" spans="1:7">
      <c r="A407">
        <v>405</v>
      </c>
      <c r="B407">
        <v>9599355.63723699</v>
      </c>
      <c r="C407">
        <v>1751834.37226599</v>
      </c>
      <c r="D407">
        <v>2869487.15920959</v>
      </c>
      <c r="E407">
        <v>2855724.00027591</v>
      </c>
      <c r="F407">
        <v>670239.627910649</v>
      </c>
      <c r="G407">
        <v>1452070.47757485</v>
      </c>
    </row>
    <row r="408" spans="1:7">
      <c r="A408">
        <v>406</v>
      </c>
      <c r="B408">
        <v>9599342.20212447</v>
      </c>
      <c r="C408">
        <v>1750823.04199709</v>
      </c>
      <c r="D408">
        <v>2869718.56273088</v>
      </c>
      <c r="E408">
        <v>2855724.00027591</v>
      </c>
      <c r="F408">
        <v>670767.329519154</v>
      </c>
      <c r="G408">
        <v>1452309.26760144</v>
      </c>
    </row>
    <row r="409" spans="1:7">
      <c r="A409">
        <v>407</v>
      </c>
      <c r="B409">
        <v>9599341.24770446</v>
      </c>
      <c r="C409">
        <v>1751599.1106494</v>
      </c>
      <c r="D409">
        <v>2869469.3188678</v>
      </c>
      <c r="E409">
        <v>2855724.00027591</v>
      </c>
      <c r="F409">
        <v>670392.863177493</v>
      </c>
      <c r="G409">
        <v>1452155.95473385</v>
      </c>
    </row>
    <row r="410" spans="1:7">
      <c r="A410">
        <v>408</v>
      </c>
      <c r="B410">
        <v>9599341.57555394</v>
      </c>
      <c r="C410">
        <v>1752438.68586989</v>
      </c>
      <c r="D410">
        <v>2869190.09958536</v>
      </c>
      <c r="E410">
        <v>2855724.00027591</v>
      </c>
      <c r="F410">
        <v>669993.573170252</v>
      </c>
      <c r="G410">
        <v>1451995.21665252</v>
      </c>
    </row>
    <row r="411" spans="1:7">
      <c r="A411">
        <v>409</v>
      </c>
      <c r="B411">
        <v>9599365.86518595</v>
      </c>
      <c r="C411">
        <v>1751650.36270939</v>
      </c>
      <c r="D411">
        <v>2869563.38918636</v>
      </c>
      <c r="E411">
        <v>2855724.00027591</v>
      </c>
      <c r="F411">
        <v>670299.032035728</v>
      </c>
      <c r="G411">
        <v>1452129.08097857</v>
      </c>
    </row>
    <row r="412" spans="1:7">
      <c r="A412">
        <v>410</v>
      </c>
      <c r="B412">
        <v>9599345.56572824</v>
      </c>
      <c r="C412">
        <v>1751535.32764216</v>
      </c>
      <c r="D412">
        <v>2869505.00633125</v>
      </c>
      <c r="E412">
        <v>2855724.00027591</v>
      </c>
      <c r="F412">
        <v>670414.268334752</v>
      </c>
      <c r="G412">
        <v>1452166.96314417</v>
      </c>
    </row>
    <row r="413" spans="1:7">
      <c r="A413">
        <v>411</v>
      </c>
      <c r="B413">
        <v>9599349.25163048</v>
      </c>
      <c r="C413">
        <v>1752106.65701086</v>
      </c>
      <c r="D413">
        <v>2869272.72046608</v>
      </c>
      <c r="E413">
        <v>2855724.00027591</v>
      </c>
      <c r="F413">
        <v>670169.332176012</v>
      </c>
      <c r="G413">
        <v>1452076.54170163</v>
      </c>
    </row>
    <row r="414" spans="1:7">
      <c r="A414">
        <v>412</v>
      </c>
      <c r="B414">
        <v>9599339.83259821</v>
      </c>
      <c r="C414">
        <v>1751294.72645502</v>
      </c>
      <c r="D414">
        <v>2869582.1820596</v>
      </c>
      <c r="E414">
        <v>2855724.00027591</v>
      </c>
      <c r="F414">
        <v>670527.919684906</v>
      </c>
      <c r="G414">
        <v>1452211.00412278</v>
      </c>
    </row>
    <row r="415" spans="1:7">
      <c r="A415">
        <v>413</v>
      </c>
      <c r="B415">
        <v>9599352.30562839</v>
      </c>
      <c r="C415">
        <v>1752052.32448618</v>
      </c>
      <c r="D415">
        <v>2869364.74363513</v>
      </c>
      <c r="E415">
        <v>2855724.00027591</v>
      </c>
      <c r="F415">
        <v>670155.759223632</v>
      </c>
      <c r="G415">
        <v>1452055.47800754</v>
      </c>
    </row>
    <row r="416" spans="1:7">
      <c r="A416">
        <v>414</v>
      </c>
      <c r="B416">
        <v>9599337.89719048</v>
      </c>
      <c r="C416">
        <v>1751441.70524738</v>
      </c>
      <c r="D416">
        <v>2869547.65911429</v>
      </c>
      <c r="E416">
        <v>2855724.00027591</v>
      </c>
      <c r="F416">
        <v>670447.848126035</v>
      </c>
      <c r="G416">
        <v>1452176.68442687</v>
      </c>
    </row>
    <row r="417" spans="1:7">
      <c r="A417">
        <v>415</v>
      </c>
      <c r="B417">
        <v>9599345.24316689</v>
      </c>
      <c r="C417">
        <v>1751265.71767712</v>
      </c>
      <c r="D417">
        <v>2869626.17542524</v>
      </c>
      <c r="E417">
        <v>2855724.00027591</v>
      </c>
      <c r="F417">
        <v>670516.22797359</v>
      </c>
      <c r="G417">
        <v>1452213.12181503</v>
      </c>
    </row>
    <row r="418" spans="1:7">
      <c r="A418">
        <v>416</v>
      </c>
      <c r="B418">
        <v>9599344.47402094</v>
      </c>
      <c r="C418">
        <v>1752530.82942293</v>
      </c>
      <c r="D418">
        <v>2869174.16371212</v>
      </c>
      <c r="E418">
        <v>2855724.00027591</v>
      </c>
      <c r="F418">
        <v>669941.68669564</v>
      </c>
      <c r="G418">
        <v>1451973.79391435</v>
      </c>
    </row>
    <row r="419" spans="1:7">
      <c r="A419">
        <v>417</v>
      </c>
      <c r="B419">
        <v>9599334.95054265</v>
      </c>
      <c r="C419">
        <v>1751089.71075587</v>
      </c>
      <c r="D419">
        <v>2869675.93591576</v>
      </c>
      <c r="E419">
        <v>2855724.00027591</v>
      </c>
      <c r="F419">
        <v>670590.284738637</v>
      </c>
      <c r="G419">
        <v>1452255.01885648</v>
      </c>
    </row>
    <row r="420" spans="1:7">
      <c r="A420">
        <v>418</v>
      </c>
      <c r="B420">
        <v>9599345.6395025</v>
      </c>
      <c r="C420">
        <v>1751637.49947167</v>
      </c>
      <c r="D420">
        <v>2869484.03220443</v>
      </c>
      <c r="E420">
        <v>2855724.00027591</v>
      </c>
      <c r="F420">
        <v>670348.867435408</v>
      </c>
      <c r="G420">
        <v>1452151.24011509</v>
      </c>
    </row>
    <row r="421" spans="1:7">
      <c r="A421">
        <v>419</v>
      </c>
      <c r="B421">
        <v>9599323.84862776</v>
      </c>
      <c r="C421">
        <v>1752005.3645666</v>
      </c>
      <c r="D421">
        <v>2869312.62072844</v>
      </c>
      <c r="E421">
        <v>2855724.00027591</v>
      </c>
      <c r="F421">
        <v>670221.20070762</v>
      </c>
      <c r="G421">
        <v>1452060.6623492</v>
      </c>
    </row>
    <row r="422" spans="1:7">
      <c r="A422">
        <v>420</v>
      </c>
      <c r="B422">
        <v>9599336.00832527</v>
      </c>
      <c r="C422">
        <v>1751902.92766678</v>
      </c>
      <c r="D422">
        <v>2869295.4989217</v>
      </c>
      <c r="E422">
        <v>2855724.00027591</v>
      </c>
      <c r="F422">
        <v>670319.064280779</v>
      </c>
      <c r="G422">
        <v>1452094.51718011</v>
      </c>
    </row>
    <row r="423" spans="1:7">
      <c r="A423">
        <v>421</v>
      </c>
      <c r="B423">
        <v>9599342.77303483</v>
      </c>
      <c r="C423">
        <v>1750270.40497157</v>
      </c>
      <c r="D423">
        <v>2869792.29612121</v>
      </c>
      <c r="E423">
        <v>2855724.00027591</v>
      </c>
      <c r="F423">
        <v>671125.869753859</v>
      </c>
      <c r="G423">
        <v>1452430.20191228</v>
      </c>
    </row>
    <row r="424" spans="1:7">
      <c r="A424">
        <v>422</v>
      </c>
      <c r="B424">
        <v>9599329.11468994</v>
      </c>
      <c r="C424">
        <v>1752328.87381472</v>
      </c>
      <c r="D424">
        <v>2869171.97356045</v>
      </c>
      <c r="E424">
        <v>2855724.00027591</v>
      </c>
      <c r="F424">
        <v>670094.21245127</v>
      </c>
      <c r="G424">
        <v>1452010.0545876</v>
      </c>
    </row>
    <row r="425" spans="1:7">
      <c r="A425">
        <v>423</v>
      </c>
      <c r="B425">
        <v>9599331.85117323</v>
      </c>
      <c r="C425">
        <v>1752129.02579583</v>
      </c>
      <c r="D425">
        <v>2869340.53159473</v>
      </c>
      <c r="E425">
        <v>2855724.00027591</v>
      </c>
      <c r="F425">
        <v>670123.457292165</v>
      </c>
      <c r="G425">
        <v>1452014.8362146</v>
      </c>
    </row>
    <row r="426" spans="1:7">
      <c r="A426">
        <v>424</v>
      </c>
      <c r="B426">
        <v>9599324.32995187</v>
      </c>
      <c r="C426">
        <v>1751901.97989887</v>
      </c>
      <c r="D426">
        <v>2869307.99169152</v>
      </c>
      <c r="E426">
        <v>2855724.00027591</v>
      </c>
      <c r="F426">
        <v>670303.818375266</v>
      </c>
      <c r="G426">
        <v>1452086.53971031</v>
      </c>
    </row>
    <row r="427" spans="1:7">
      <c r="A427">
        <v>425</v>
      </c>
      <c r="B427">
        <v>9599326.5681427</v>
      </c>
      <c r="C427">
        <v>1752354.7030043</v>
      </c>
      <c r="D427">
        <v>2869217.41553123</v>
      </c>
      <c r="E427">
        <v>2855724.00027591</v>
      </c>
      <c r="F427">
        <v>670042.032638837</v>
      </c>
      <c r="G427">
        <v>1451988.41669243</v>
      </c>
    </row>
    <row r="428" spans="1:7">
      <c r="A428">
        <v>426</v>
      </c>
      <c r="B428">
        <v>9599324.61636469</v>
      </c>
      <c r="C428">
        <v>1752280.09464792</v>
      </c>
      <c r="D428">
        <v>2869189.96522076</v>
      </c>
      <c r="E428">
        <v>2855724.00027591</v>
      </c>
      <c r="F428">
        <v>670113.02019828</v>
      </c>
      <c r="G428">
        <v>1452017.53602182</v>
      </c>
    </row>
    <row r="429" spans="1:7">
      <c r="A429">
        <v>427</v>
      </c>
      <c r="B429">
        <v>9599329.4742558</v>
      </c>
      <c r="C429">
        <v>1753032.47180619</v>
      </c>
      <c r="D429">
        <v>2869066.76165364</v>
      </c>
      <c r="E429">
        <v>2855724.00027591</v>
      </c>
      <c r="F429">
        <v>669680.021249308</v>
      </c>
      <c r="G429">
        <v>1451826.21927075</v>
      </c>
    </row>
    <row r="430" spans="1:7">
      <c r="A430">
        <v>428</v>
      </c>
      <c r="B430">
        <v>9599330.77246517</v>
      </c>
      <c r="C430">
        <v>1751499.05815265</v>
      </c>
      <c r="D430">
        <v>2869507.5864162</v>
      </c>
      <c r="E430">
        <v>2855724.00027591</v>
      </c>
      <c r="F430">
        <v>670445.972264603</v>
      </c>
      <c r="G430">
        <v>1452154.15535581</v>
      </c>
    </row>
    <row r="431" spans="1:7">
      <c r="A431">
        <v>429</v>
      </c>
      <c r="B431">
        <v>9599327.85513769</v>
      </c>
      <c r="C431">
        <v>1751157.74530481</v>
      </c>
      <c r="D431">
        <v>2869579.72687137</v>
      </c>
      <c r="E431">
        <v>2855724.00027591</v>
      </c>
      <c r="F431">
        <v>670633.819102866</v>
      </c>
      <c r="G431">
        <v>1452232.56358274</v>
      </c>
    </row>
    <row r="432" spans="1:7">
      <c r="A432">
        <v>430</v>
      </c>
      <c r="B432">
        <v>9599330.42250147</v>
      </c>
      <c r="C432">
        <v>1752204.88149603</v>
      </c>
      <c r="D432">
        <v>2869248.82248739</v>
      </c>
      <c r="E432">
        <v>2855724.00027591</v>
      </c>
      <c r="F432">
        <v>670139.595568416</v>
      </c>
      <c r="G432">
        <v>1452013.12267372</v>
      </c>
    </row>
    <row r="433" spans="1:7">
      <c r="A433">
        <v>431</v>
      </c>
      <c r="B433">
        <v>9599327.58123995</v>
      </c>
      <c r="C433">
        <v>1750762.78558892</v>
      </c>
      <c r="D433">
        <v>2869679.5078579</v>
      </c>
      <c r="E433">
        <v>2855724.00027591</v>
      </c>
      <c r="F433">
        <v>670842.132920221</v>
      </c>
      <c r="G433">
        <v>1452319.15459701</v>
      </c>
    </row>
    <row r="434" spans="1:7">
      <c r="A434">
        <v>432</v>
      </c>
      <c r="B434">
        <v>9599328.8888454</v>
      </c>
      <c r="C434">
        <v>1752392.84264241</v>
      </c>
      <c r="D434">
        <v>2869176.53524024</v>
      </c>
      <c r="E434">
        <v>2855724.00027591</v>
      </c>
      <c r="F434">
        <v>670050.28193324</v>
      </c>
      <c r="G434">
        <v>1451985.22875359</v>
      </c>
    </row>
    <row r="435" spans="1:7">
      <c r="A435">
        <v>433</v>
      </c>
      <c r="B435">
        <v>9599322.84457978</v>
      </c>
      <c r="C435">
        <v>1752654.2882379</v>
      </c>
      <c r="D435">
        <v>2869138.34658165</v>
      </c>
      <c r="E435">
        <v>2855724.00027591</v>
      </c>
      <c r="F435">
        <v>669887.892955443</v>
      </c>
      <c r="G435">
        <v>1451918.31652888</v>
      </c>
    </row>
    <row r="436" spans="1:7">
      <c r="A436">
        <v>434</v>
      </c>
      <c r="B436">
        <v>9599323.87317626</v>
      </c>
      <c r="C436">
        <v>1752283.04903304</v>
      </c>
      <c r="D436">
        <v>2869215.78271203</v>
      </c>
      <c r="E436">
        <v>2855724.00027591</v>
      </c>
      <c r="F436">
        <v>670103.739319553</v>
      </c>
      <c r="G436">
        <v>1451997.30183573</v>
      </c>
    </row>
    <row r="437" spans="1:7">
      <c r="A437">
        <v>435</v>
      </c>
      <c r="B437">
        <v>9599327.57324858</v>
      </c>
      <c r="C437">
        <v>1752421.09636269</v>
      </c>
      <c r="D437">
        <v>2869333.4713579</v>
      </c>
      <c r="E437">
        <v>2855724.00027591</v>
      </c>
      <c r="F437">
        <v>669910.394141285</v>
      </c>
      <c r="G437">
        <v>1451938.6111108</v>
      </c>
    </row>
    <row r="438" spans="1:7">
      <c r="A438">
        <v>436</v>
      </c>
      <c r="B438">
        <v>9599325.31853311</v>
      </c>
      <c r="C438">
        <v>1751964.73502738</v>
      </c>
      <c r="D438">
        <v>2869356.81089321</v>
      </c>
      <c r="E438">
        <v>2855724.00027591</v>
      </c>
      <c r="F438">
        <v>670215.2422999</v>
      </c>
      <c r="G438">
        <v>1452064.53003671</v>
      </c>
    </row>
    <row r="439" spans="1:7">
      <c r="A439">
        <v>437</v>
      </c>
      <c r="B439">
        <v>9599323.01082378</v>
      </c>
      <c r="C439">
        <v>1753127.67932444</v>
      </c>
      <c r="D439">
        <v>2868966.80364451</v>
      </c>
      <c r="E439">
        <v>2855724.00027591</v>
      </c>
      <c r="F439">
        <v>669664.652874287</v>
      </c>
      <c r="G439">
        <v>1451839.87470464</v>
      </c>
    </row>
    <row r="440" spans="1:7">
      <c r="A440">
        <v>438</v>
      </c>
      <c r="B440">
        <v>9599333.62961157</v>
      </c>
      <c r="C440">
        <v>1753069.2071975</v>
      </c>
      <c r="D440">
        <v>2869007.73653983</v>
      </c>
      <c r="E440">
        <v>2855724.00027591</v>
      </c>
      <c r="F440">
        <v>669693.961787318</v>
      </c>
      <c r="G440">
        <v>1451838.72381101</v>
      </c>
    </row>
    <row r="441" spans="1:7">
      <c r="A441">
        <v>439</v>
      </c>
      <c r="B441">
        <v>9599327.92850732</v>
      </c>
      <c r="C441">
        <v>1753194.73554572</v>
      </c>
      <c r="D441">
        <v>2869009.30039847</v>
      </c>
      <c r="E441">
        <v>2855724.00027591</v>
      </c>
      <c r="F441">
        <v>669600.992136311</v>
      </c>
      <c r="G441">
        <v>1451798.90015091</v>
      </c>
    </row>
    <row r="442" spans="1:7">
      <c r="A442">
        <v>440</v>
      </c>
      <c r="B442">
        <v>9599321.89835129</v>
      </c>
      <c r="C442">
        <v>1752564.47247873</v>
      </c>
      <c r="D442">
        <v>2869185.74679061</v>
      </c>
      <c r="E442">
        <v>2855724.00027591</v>
      </c>
      <c r="F442">
        <v>669913.414191595</v>
      </c>
      <c r="G442">
        <v>1451934.26461445</v>
      </c>
    </row>
    <row r="443" spans="1:7">
      <c r="A443">
        <v>441</v>
      </c>
      <c r="B443">
        <v>9599326.94481687</v>
      </c>
      <c r="C443">
        <v>1752031.83110967</v>
      </c>
      <c r="D443">
        <v>2869327.81754486</v>
      </c>
      <c r="E443">
        <v>2855724.00027591</v>
      </c>
      <c r="F443">
        <v>670201.197518911</v>
      </c>
      <c r="G443">
        <v>1452042.09836752</v>
      </c>
    </row>
    <row r="444" spans="1:7">
      <c r="A444">
        <v>442</v>
      </c>
      <c r="B444">
        <v>9599325.31401773</v>
      </c>
      <c r="C444">
        <v>1752644.75171927</v>
      </c>
      <c r="D444">
        <v>2869177.7245991</v>
      </c>
      <c r="E444">
        <v>2855724.00027591</v>
      </c>
      <c r="F444">
        <v>669865.488358183</v>
      </c>
      <c r="G444">
        <v>1451913.34906527</v>
      </c>
    </row>
    <row r="445" spans="1:7">
      <c r="A445">
        <v>443</v>
      </c>
      <c r="B445">
        <v>9599328.66810314</v>
      </c>
      <c r="C445">
        <v>1751696.30625019</v>
      </c>
      <c r="D445">
        <v>2869481.86291949</v>
      </c>
      <c r="E445">
        <v>2855724.00027591</v>
      </c>
      <c r="F445">
        <v>670315.114809366</v>
      </c>
      <c r="G445">
        <v>1452111.38384819</v>
      </c>
    </row>
    <row r="446" spans="1:7">
      <c r="A446">
        <v>444</v>
      </c>
      <c r="B446">
        <v>9599327.0115113</v>
      </c>
      <c r="C446">
        <v>1753552.03791067</v>
      </c>
      <c r="D446">
        <v>2868850.53114187</v>
      </c>
      <c r="E446">
        <v>2855724.00027591</v>
      </c>
      <c r="F446">
        <v>669450.802427724</v>
      </c>
      <c r="G446">
        <v>1451749.63975513</v>
      </c>
    </row>
    <row r="447" spans="1:7">
      <c r="A447">
        <v>445</v>
      </c>
      <c r="B447">
        <v>9599323.7291965</v>
      </c>
      <c r="C447">
        <v>1752153.43739882</v>
      </c>
      <c r="D447">
        <v>2869322.90479218</v>
      </c>
      <c r="E447">
        <v>2855724.00027591</v>
      </c>
      <c r="F447">
        <v>670110.130006255</v>
      </c>
      <c r="G447">
        <v>1452013.25672335</v>
      </c>
    </row>
    <row r="448" spans="1:7">
      <c r="A448">
        <v>446</v>
      </c>
      <c r="B448">
        <v>9599322.89594059</v>
      </c>
      <c r="C448">
        <v>1753096.46886759</v>
      </c>
      <c r="D448">
        <v>2869003.93637801</v>
      </c>
      <c r="E448">
        <v>2855724.00027591</v>
      </c>
      <c r="F448">
        <v>669669.706332518</v>
      </c>
      <c r="G448">
        <v>1451828.78408657</v>
      </c>
    </row>
    <row r="449" spans="1:7">
      <c r="A449">
        <v>447</v>
      </c>
      <c r="B449">
        <v>9599324.35171675</v>
      </c>
      <c r="C449">
        <v>1752339.09516094</v>
      </c>
      <c r="D449">
        <v>2869263.11499035</v>
      </c>
      <c r="E449">
        <v>2855724.00027591</v>
      </c>
      <c r="F449">
        <v>670020.131532171</v>
      </c>
      <c r="G449">
        <v>1451978.00975739</v>
      </c>
    </row>
    <row r="450" spans="1:7">
      <c r="A450">
        <v>448</v>
      </c>
      <c r="B450">
        <v>9599319.6881483</v>
      </c>
      <c r="C450">
        <v>1751793.67783984</v>
      </c>
      <c r="D450">
        <v>2869398.73501522</v>
      </c>
      <c r="E450">
        <v>2855724.00027591</v>
      </c>
      <c r="F450">
        <v>670306.227887832</v>
      </c>
      <c r="G450">
        <v>1452097.04712951</v>
      </c>
    </row>
    <row r="451" spans="1:7">
      <c r="A451">
        <v>449</v>
      </c>
      <c r="B451">
        <v>9599320.99545488</v>
      </c>
      <c r="C451">
        <v>1751860.00892762</v>
      </c>
      <c r="D451">
        <v>2869393.78736963</v>
      </c>
      <c r="E451">
        <v>2855724.00027591</v>
      </c>
      <c r="F451">
        <v>670264.144898544</v>
      </c>
      <c r="G451">
        <v>1452079.05398318</v>
      </c>
    </row>
    <row r="452" spans="1:7">
      <c r="A452">
        <v>450</v>
      </c>
      <c r="B452">
        <v>9599315.81168735</v>
      </c>
      <c r="C452">
        <v>1751704.24841575</v>
      </c>
      <c r="D452">
        <v>2869444.2991999</v>
      </c>
      <c r="E452">
        <v>2855724.00027591</v>
      </c>
      <c r="F452">
        <v>670334.261718083</v>
      </c>
      <c r="G452">
        <v>1452109.00207771</v>
      </c>
    </row>
    <row r="453" spans="1:7">
      <c r="A453">
        <v>451</v>
      </c>
      <c r="B453">
        <v>9599313.97080289</v>
      </c>
      <c r="C453">
        <v>1751891.05814518</v>
      </c>
      <c r="D453">
        <v>2869370.83547623</v>
      </c>
      <c r="E453">
        <v>2855724.00027591</v>
      </c>
      <c r="F453">
        <v>670259.488104541</v>
      </c>
      <c r="G453">
        <v>1452068.58880103</v>
      </c>
    </row>
    <row r="454" spans="1:7">
      <c r="A454">
        <v>452</v>
      </c>
      <c r="B454">
        <v>9599311.94671421</v>
      </c>
      <c r="C454">
        <v>1751533.22334215</v>
      </c>
      <c r="D454">
        <v>2869517.51676653</v>
      </c>
      <c r="E454">
        <v>2855724.00027591</v>
      </c>
      <c r="F454">
        <v>670396.783577876</v>
      </c>
      <c r="G454">
        <v>1452140.42275174</v>
      </c>
    </row>
    <row r="455" spans="1:7">
      <c r="A455">
        <v>453</v>
      </c>
      <c r="B455">
        <v>9599313.23957503</v>
      </c>
      <c r="C455">
        <v>1751830.38496418</v>
      </c>
      <c r="D455">
        <v>2869426.10999742</v>
      </c>
      <c r="E455">
        <v>2855724.00027591</v>
      </c>
      <c r="F455">
        <v>670253.420229727</v>
      </c>
      <c r="G455">
        <v>1452079.32410779</v>
      </c>
    </row>
    <row r="456" spans="1:7">
      <c r="A456">
        <v>454</v>
      </c>
      <c r="B456">
        <v>9599310.94956928</v>
      </c>
      <c r="C456">
        <v>1751846.95079662</v>
      </c>
      <c r="D456">
        <v>2869459.07631301</v>
      </c>
      <c r="E456">
        <v>2855724.00027591</v>
      </c>
      <c r="F456">
        <v>670217.166567212</v>
      </c>
      <c r="G456">
        <v>1452063.75561654</v>
      </c>
    </row>
    <row r="457" spans="1:7">
      <c r="A457">
        <v>455</v>
      </c>
      <c r="B457">
        <v>9599313.08127793</v>
      </c>
      <c r="C457">
        <v>1752187.30049741</v>
      </c>
      <c r="D457">
        <v>2869353.73950574</v>
      </c>
      <c r="E457">
        <v>2855724.00027591</v>
      </c>
      <c r="F457">
        <v>670053.309636907</v>
      </c>
      <c r="G457">
        <v>1451994.73136197</v>
      </c>
    </row>
    <row r="458" spans="1:7">
      <c r="A458">
        <v>456</v>
      </c>
      <c r="B458">
        <v>9599313.57158112</v>
      </c>
      <c r="C458">
        <v>1751434.80770843</v>
      </c>
      <c r="D458">
        <v>2869549.13344706</v>
      </c>
      <c r="E458">
        <v>2855724.00027591</v>
      </c>
      <c r="F458">
        <v>670448.312808858</v>
      </c>
      <c r="G458">
        <v>1452157.31734086</v>
      </c>
    </row>
    <row r="459" spans="1:7">
      <c r="A459">
        <v>457</v>
      </c>
      <c r="B459">
        <v>9599310.95176779</v>
      </c>
      <c r="C459">
        <v>1751840.52366889</v>
      </c>
      <c r="D459">
        <v>2869472.6215823</v>
      </c>
      <c r="E459">
        <v>2855724.00027591</v>
      </c>
      <c r="F459">
        <v>670210.799010118</v>
      </c>
      <c r="G459">
        <v>1452063.00723057</v>
      </c>
    </row>
    <row r="460" spans="1:7">
      <c r="A460">
        <v>458</v>
      </c>
      <c r="B460">
        <v>9599317.28457919</v>
      </c>
      <c r="C460">
        <v>1751058.89449964</v>
      </c>
      <c r="D460">
        <v>2869756.7174297</v>
      </c>
      <c r="E460">
        <v>2855724.00027591</v>
      </c>
      <c r="F460">
        <v>670565.599380073</v>
      </c>
      <c r="G460">
        <v>1452212.07299387</v>
      </c>
    </row>
    <row r="461" spans="1:7">
      <c r="A461">
        <v>459</v>
      </c>
      <c r="B461">
        <v>9599312.82436028</v>
      </c>
      <c r="C461">
        <v>1751798.28216626</v>
      </c>
      <c r="D461">
        <v>2869487.02664657</v>
      </c>
      <c r="E461">
        <v>2855724.00027591</v>
      </c>
      <c r="F461">
        <v>670236.804359238</v>
      </c>
      <c r="G461">
        <v>1452066.7109123</v>
      </c>
    </row>
    <row r="462" spans="1:7">
      <c r="A462">
        <v>460</v>
      </c>
      <c r="B462">
        <v>9599312.33463509</v>
      </c>
      <c r="C462">
        <v>1751820.56825307</v>
      </c>
      <c r="D462">
        <v>2869469.7648529</v>
      </c>
      <c r="E462">
        <v>2855724.00027591</v>
      </c>
      <c r="F462">
        <v>670232.156846909</v>
      </c>
      <c r="G462">
        <v>1452065.84440631</v>
      </c>
    </row>
    <row r="463" spans="1:7">
      <c r="A463">
        <v>461</v>
      </c>
      <c r="B463">
        <v>9599311.11031864</v>
      </c>
      <c r="C463">
        <v>1751943.86604222</v>
      </c>
      <c r="D463">
        <v>2869424.22618278</v>
      </c>
      <c r="E463">
        <v>2855724.00027591</v>
      </c>
      <c r="F463">
        <v>670171.104318822</v>
      </c>
      <c r="G463">
        <v>1452047.91349892</v>
      </c>
    </row>
    <row r="464" spans="1:7">
      <c r="A464">
        <v>462</v>
      </c>
      <c r="B464">
        <v>9599313.35438079</v>
      </c>
      <c r="C464">
        <v>1752007.05013642</v>
      </c>
      <c r="D464">
        <v>2869415.19213625</v>
      </c>
      <c r="E464">
        <v>2855724.00027591</v>
      </c>
      <c r="F464">
        <v>670137.228752622</v>
      </c>
      <c r="G464">
        <v>1452029.88307959</v>
      </c>
    </row>
    <row r="465" spans="1:7">
      <c r="A465">
        <v>463</v>
      </c>
      <c r="B465">
        <v>9599308.61259933</v>
      </c>
      <c r="C465">
        <v>1751808.87553918</v>
      </c>
      <c r="D465">
        <v>2869461.8041588</v>
      </c>
      <c r="E465">
        <v>2855724.00027591</v>
      </c>
      <c r="F465">
        <v>670241.685174043</v>
      </c>
      <c r="G465">
        <v>1452072.2474514</v>
      </c>
    </row>
    <row r="466" spans="1:7">
      <c r="A466">
        <v>464</v>
      </c>
      <c r="B466">
        <v>9599308.39106767</v>
      </c>
      <c r="C466">
        <v>1752233.82134749</v>
      </c>
      <c r="D466">
        <v>2869353.20896314</v>
      </c>
      <c r="E466">
        <v>2855724.00027591</v>
      </c>
      <c r="F466">
        <v>670017.949186477</v>
      </c>
      <c r="G466">
        <v>1451979.41129466</v>
      </c>
    </row>
    <row r="467" spans="1:7">
      <c r="A467">
        <v>465</v>
      </c>
      <c r="B467">
        <v>9599306.23073247</v>
      </c>
      <c r="C467">
        <v>1752278.55405998</v>
      </c>
      <c r="D467">
        <v>2869364.97187152</v>
      </c>
      <c r="E467">
        <v>2855724.00027591</v>
      </c>
      <c r="F467">
        <v>669974.283177142</v>
      </c>
      <c r="G467">
        <v>1451964.42134791</v>
      </c>
    </row>
    <row r="468" spans="1:7">
      <c r="A468">
        <v>466</v>
      </c>
      <c r="B468">
        <v>9599312.23952585</v>
      </c>
      <c r="C468">
        <v>1751948.98893554</v>
      </c>
      <c r="D468">
        <v>2869498.75746082</v>
      </c>
      <c r="E468">
        <v>2855724.00027591</v>
      </c>
      <c r="F468">
        <v>670119.591483414</v>
      </c>
      <c r="G468">
        <v>1452020.90137017</v>
      </c>
    </row>
    <row r="469" spans="1:7">
      <c r="A469">
        <v>467</v>
      </c>
      <c r="B469">
        <v>9599306.66718062</v>
      </c>
      <c r="C469">
        <v>1752196.73186017</v>
      </c>
      <c r="D469">
        <v>2869399.50333404</v>
      </c>
      <c r="E469">
        <v>2855724.00027591</v>
      </c>
      <c r="F469">
        <v>670005.304845726</v>
      </c>
      <c r="G469">
        <v>1451981.12686477</v>
      </c>
    </row>
    <row r="470" spans="1:7">
      <c r="A470">
        <v>468</v>
      </c>
      <c r="B470">
        <v>9599299.21857416</v>
      </c>
      <c r="C470">
        <v>1751937.01999523</v>
      </c>
      <c r="D470">
        <v>2869450.73381658</v>
      </c>
      <c r="E470">
        <v>2855724.00027591</v>
      </c>
      <c r="F470">
        <v>670149.558674499</v>
      </c>
      <c r="G470">
        <v>1452037.90581195</v>
      </c>
    </row>
    <row r="471" spans="1:7">
      <c r="A471">
        <v>469</v>
      </c>
      <c r="B471">
        <v>9599299.24544214</v>
      </c>
      <c r="C471">
        <v>1752536.82455253</v>
      </c>
      <c r="D471">
        <v>2869237.85514256</v>
      </c>
      <c r="E471">
        <v>2855724.00027591</v>
      </c>
      <c r="F471">
        <v>669875.320776351</v>
      </c>
      <c r="G471">
        <v>1451925.24469479</v>
      </c>
    </row>
    <row r="472" spans="1:7">
      <c r="A472">
        <v>470</v>
      </c>
      <c r="B472">
        <v>9599298.79838758</v>
      </c>
      <c r="C472">
        <v>1752281.71163025</v>
      </c>
      <c r="D472">
        <v>2869333.36511535</v>
      </c>
      <c r="E472">
        <v>2855724.00027591</v>
      </c>
      <c r="F472">
        <v>669991.209350382</v>
      </c>
      <c r="G472">
        <v>1451968.51201569</v>
      </c>
    </row>
    <row r="473" spans="1:7">
      <c r="A473">
        <v>471</v>
      </c>
      <c r="B473">
        <v>9599300.38763032</v>
      </c>
      <c r="C473">
        <v>1752974.32603723</v>
      </c>
      <c r="D473">
        <v>2869078.09913912</v>
      </c>
      <c r="E473">
        <v>2855724.00027591</v>
      </c>
      <c r="F473">
        <v>669675.469480935</v>
      </c>
      <c r="G473">
        <v>1451848.49269713</v>
      </c>
    </row>
    <row r="474" spans="1:7">
      <c r="A474">
        <v>472</v>
      </c>
      <c r="B474">
        <v>9599300.49611931</v>
      </c>
      <c r="C474">
        <v>1752389.02169171</v>
      </c>
      <c r="D474">
        <v>2869322.52392169</v>
      </c>
      <c r="E474">
        <v>2855724.00027591</v>
      </c>
      <c r="F474">
        <v>669920.67919006</v>
      </c>
      <c r="G474">
        <v>1451944.27103994</v>
      </c>
    </row>
    <row r="475" spans="1:7">
      <c r="A475">
        <v>473</v>
      </c>
      <c r="B475">
        <v>9599300.92135182</v>
      </c>
      <c r="C475">
        <v>1752199.02067903</v>
      </c>
      <c r="D475">
        <v>2869346.81401259</v>
      </c>
      <c r="E475">
        <v>2855724.00027591</v>
      </c>
      <c r="F475">
        <v>670045.692648116</v>
      </c>
      <c r="G475">
        <v>1451985.39373618</v>
      </c>
    </row>
    <row r="476" spans="1:7">
      <c r="A476">
        <v>474</v>
      </c>
      <c r="B476">
        <v>9599297.76341695</v>
      </c>
      <c r="C476">
        <v>1752558.06201251</v>
      </c>
      <c r="D476">
        <v>2869238.16740431</v>
      </c>
      <c r="E476">
        <v>2855724.00027591</v>
      </c>
      <c r="F476">
        <v>669864.040209729</v>
      </c>
      <c r="G476">
        <v>1451913.49351449</v>
      </c>
    </row>
    <row r="477" spans="1:7">
      <c r="A477">
        <v>475</v>
      </c>
      <c r="B477">
        <v>9599301.30110114</v>
      </c>
      <c r="C477">
        <v>1752090.33637555</v>
      </c>
      <c r="D477">
        <v>2869378.530167</v>
      </c>
      <c r="E477">
        <v>2855724.00027591</v>
      </c>
      <c r="F477">
        <v>670099.490678369</v>
      </c>
      <c r="G477">
        <v>1452008.94360431</v>
      </c>
    </row>
    <row r="478" spans="1:7">
      <c r="A478">
        <v>476</v>
      </c>
      <c r="B478">
        <v>9599298.65652471</v>
      </c>
      <c r="C478">
        <v>1751990.9254868</v>
      </c>
      <c r="D478">
        <v>2869407.82564717</v>
      </c>
      <c r="E478">
        <v>2855724.00027591</v>
      </c>
      <c r="F478">
        <v>670146.655616314</v>
      </c>
      <c r="G478">
        <v>1452029.24949852</v>
      </c>
    </row>
    <row r="479" spans="1:7">
      <c r="A479">
        <v>477</v>
      </c>
      <c r="B479">
        <v>9599299.19209075</v>
      </c>
      <c r="C479">
        <v>1752224.91535372</v>
      </c>
      <c r="D479">
        <v>2869360.56422253</v>
      </c>
      <c r="E479">
        <v>2855724.00027591</v>
      </c>
      <c r="F479">
        <v>670016.823364558</v>
      </c>
      <c r="G479">
        <v>1451972.88887403</v>
      </c>
    </row>
    <row r="480" spans="1:7">
      <c r="A480">
        <v>478</v>
      </c>
      <c r="B480">
        <v>9599298.37620883</v>
      </c>
      <c r="C480">
        <v>1752588.46617612</v>
      </c>
      <c r="D480">
        <v>2869247.09585001</v>
      </c>
      <c r="E480">
        <v>2855724.00027591</v>
      </c>
      <c r="F480">
        <v>669836.904019236</v>
      </c>
      <c r="G480">
        <v>1451901.90988755</v>
      </c>
    </row>
    <row r="481" spans="1:7">
      <c r="A481">
        <v>479</v>
      </c>
      <c r="B481">
        <v>9599301.36386665</v>
      </c>
      <c r="C481">
        <v>1752727.02109665</v>
      </c>
      <c r="D481">
        <v>2869175.1797118</v>
      </c>
      <c r="E481">
        <v>2855724.00027591</v>
      </c>
      <c r="F481">
        <v>669792.032519033</v>
      </c>
      <c r="G481">
        <v>1451883.13026326</v>
      </c>
    </row>
    <row r="482" spans="1:7">
      <c r="A482">
        <v>480</v>
      </c>
      <c r="B482">
        <v>9599299.72017747</v>
      </c>
      <c r="C482">
        <v>1752306.3449365</v>
      </c>
      <c r="D482">
        <v>2869340.2590104</v>
      </c>
      <c r="E482">
        <v>2855724.00027591</v>
      </c>
      <c r="F482">
        <v>669963.220702332</v>
      </c>
      <c r="G482">
        <v>1451965.89525233</v>
      </c>
    </row>
    <row r="483" spans="1:7">
      <c r="A483">
        <v>481</v>
      </c>
      <c r="B483">
        <v>9599300.29672194</v>
      </c>
      <c r="C483">
        <v>1752461.46975783</v>
      </c>
      <c r="D483">
        <v>2869262.22604437</v>
      </c>
      <c r="E483">
        <v>2855724.00027591</v>
      </c>
      <c r="F483">
        <v>669911.564767716</v>
      </c>
      <c r="G483">
        <v>1451941.03587611</v>
      </c>
    </row>
    <row r="484" spans="1:7">
      <c r="A484">
        <v>482</v>
      </c>
      <c r="B484">
        <v>9599299.14815763</v>
      </c>
      <c r="C484">
        <v>1752150.65788042</v>
      </c>
      <c r="D484">
        <v>2869375.15610905</v>
      </c>
      <c r="E484">
        <v>2855724.00027591</v>
      </c>
      <c r="F484">
        <v>670054.553604975</v>
      </c>
      <c r="G484">
        <v>1451994.78028728</v>
      </c>
    </row>
    <row r="485" spans="1:7">
      <c r="A485">
        <v>483</v>
      </c>
      <c r="B485">
        <v>9599299.33096752</v>
      </c>
      <c r="C485">
        <v>1752355.93951202</v>
      </c>
      <c r="D485">
        <v>2869324.01343911</v>
      </c>
      <c r="E485">
        <v>2855724.00027591</v>
      </c>
      <c r="F485">
        <v>669948.174242942</v>
      </c>
      <c r="G485">
        <v>1451947.20349754</v>
      </c>
    </row>
    <row r="486" spans="1:7">
      <c r="A486">
        <v>484</v>
      </c>
      <c r="B486">
        <v>9599298.81862921</v>
      </c>
      <c r="C486">
        <v>1752379.96243083</v>
      </c>
      <c r="D486">
        <v>2869278.51688625</v>
      </c>
      <c r="E486">
        <v>2855724.00027591</v>
      </c>
      <c r="F486">
        <v>669962.432734705</v>
      </c>
      <c r="G486">
        <v>1451953.90630152</v>
      </c>
    </row>
    <row r="487" spans="1:7">
      <c r="A487">
        <v>485</v>
      </c>
      <c r="B487">
        <v>9599298.33950578</v>
      </c>
      <c r="C487">
        <v>1752589.28161701</v>
      </c>
      <c r="D487">
        <v>2869189.56489327</v>
      </c>
      <c r="E487">
        <v>2855724.00027591</v>
      </c>
      <c r="F487">
        <v>669880.036390675</v>
      </c>
      <c r="G487">
        <v>1451915.45632892</v>
      </c>
    </row>
    <row r="488" spans="1:7">
      <c r="A488">
        <v>486</v>
      </c>
      <c r="B488">
        <v>9599297.50441066</v>
      </c>
      <c r="C488">
        <v>1752520.96343852</v>
      </c>
      <c r="D488">
        <v>2869246.78929768</v>
      </c>
      <c r="E488">
        <v>2855724.00027591</v>
      </c>
      <c r="F488">
        <v>669886.888993257</v>
      </c>
      <c r="G488">
        <v>1451918.8624053</v>
      </c>
    </row>
    <row r="489" spans="1:7">
      <c r="A489">
        <v>487</v>
      </c>
      <c r="B489">
        <v>9599297.56644241</v>
      </c>
      <c r="C489">
        <v>1752803.36210624</v>
      </c>
      <c r="D489">
        <v>2869163.59158059</v>
      </c>
      <c r="E489">
        <v>2855724.00027591</v>
      </c>
      <c r="F489">
        <v>669744.169722896</v>
      </c>
      <c r="G489">
        <v>1451862.44275678</v>
      </c>
    </row>
    <row r="490" spans="1:7">
      <c r="A490">
        <v>488</v>
      </c>
      <c r="B490">
        <v>9599296.76200558</v>
      </c>
      <c r="C490">
        <v>1752455.37378939</v>
      </c>
      <c r="D490">
        <v>2869245.04399396</v>
      </c>
      <c r="E490">
        <v>2855724.00027591</v>
      </c>
      <c r="F490">
        <v>669933.554630998</v>
      </c>
      <c r="G490">
        <v>1451938.78931532</v>
      </c>
    </row>
    <row r="491" spans="1:7">
      <c r="A491">
        <v>489</v>
      </c>
      <c r="B491">
        <v>9599299.8189934</v>
      </c>
      <c r="C491">
        <v>1751034.39376618</v>
      </c>
      <c r="D491">
        <v>2869702.49709239</v>
      </c>
      <c r="E491">
        <v>2855724.00027591</v>
      </c>
      <c r="F491">
        <v>670611.904514433</v>
      </c>
      <c r="G491">
        <v>1452227.02334448</v>
      </c>
    </row>
    <row r="492" spans="1:7">
      <c r="A492">
        <v>490</v>
      </c>
      <c r="B492">
        <v>9599298.54022411</v>
      </c>
      <c r="C492">
        <v>1752825.4265588</v>
      </c>
      <c r="D492">
        <v>2869137.3418283</v>
      </c>
      <c r="E492">
        <v>2855724.00027591</v>
      </c>
      <c r="F492">
        <v>669749.656865764</v>
      </c>
      <c r="G492">
        <v>1451862.11469534</v>
      </c>
    </row>
    <row r="493" spans="1:7">
      <c r="A493">
        <v>491</v>
      </c>
      <c r="B493">
        <v>9599299.48853293</v>
      </c>
      <c r="C493">
        <v>1752726.43603838</v>
      </c>
      <c r="D493">
        <v>2869132.53405476</v>
      </c>
      <c r="E493">
        <v>2855724.00027591</v>
      </c>
      <c r="F493">
        <v>669825.698840992</v>
      </c>
      <c r="G493">
        <v>1451890.81932289</v>
      </c>
    </row>
    <row r="494" spans="1:7">
      <c r="A494">
        <v>492</v>
      </c>
      <c r="B494">
        <v>9599297.29264062</v>
      </c>
      <c r="C494">
        <v>1752181.62872607</v>
      </c>
      <c r="D494">
        <v>2869343.96432146</v>
      </c>
      <c r="E494">
        <v>2855724.00027591</v>
      </c>
      <c r="F494">
        <v>670060.319864278</v>
      </c>
      <c r="G494">
        <v>1451987.37945291</v>
      </c>
    </row>
    <row r="495" spans="1:7">
      <c r="A495">
        <v>493</v>
      </c>
      <c r="B495">
        <v>9599298.51911269</v>
      </c>
      <c r="C495">
        <v>1753373.21204171</v>
      </c>
      <c r="D495">
        <v>2868935.81848065</v>
      </c>
      <c r="E495">
        <v>2855724.00027591</v>
      </c>
      <c r="F495">
        <v>669510.968826504</v>
      </c>
      <c r="G495">
        <v>1451754.51948792</v>
      </c>
    </row>
    <row r="496" spans="1:7">
      <c r="A496">
        <v>494</v>
      </c>
      <c r="B496">
        <v>9599298.35292281</v>
      </c>
      <c r="C496">
        <v>1752452.29037769</v>
      </c>
      <c r="D496">
        <v>2869242.85503568</v>
      </c>
      <c r="E496">
        <v>2855724.00027591</v>
      </c>
      <c r="F496">
        <v>669940.150181508</v>
      </c>
      <c r="G496">
        <v>1451939.05705203</v>
      </c>
    </row>
    <row r="497" spans="1:7">
      <c r="A497">
        <v>495</v>
      </c>
      <c r="B497">
        <v>9599296.86098827</v>
      </c>
      <c r="C497">
        <v>1752489.92347175</v>
      </c>
      <c r="D497">
        <v>2869228.29683654</v>
      </c>
      <c r="E497">
        <v>2855724.00027591</v>
      </c>
      <c r="F497">
        <v>669920.762839768</v>
      </c>
      <c r="G497">
        <v>1451933.87756431</v>
      </c>
    </row>
    <row r="498" spans="1:7">
      <c r="A498">
        <v>496</v>
      </c>
      <c r="B498">
        <v>9599296.60171396</v>
      </c>
      <c r="C498">
        <v>1752574.1199766</v>
      </c>
      <c r="D498">
        <v>2869210.57419279</v>
      </c>
      <c r="E498">
        <v>2855724.00027591</v>
      </c>
      <c r="F498">
        <v>669871.738777962</v>
      </c>
      <c r="G498">
        <v>1451916.16849069</v>
      </c>
    </row>
    <row r="499" spans="1:7">
      <c r="A499">
        <v>497</v>
      </c>
      <c r="B499">
        <v>9599297.0905184</v>
      </c>
      <c r="C499">
        <v>1752677.3653904</v>
      </c>
      <c r="D499">
        <v>2869184.82803853</v>
      </c>
      <c r="E499">
        <v>2855724.00027591</v>
      </c>
      <c r="F499">
        <v>669817.335462649</v>
      </c>
      <c r="G499">
        <v>1451893.56135092</v>
      </c>
    </row>
    <row r="500" spans="1:7">
      <c r="A500">
        <v>498</v>
      </c>
      <c r="B500">
        <v>9599296.48398289</v>
      </c>
      <c r="C500">
        <v>1752473.79859718</v>
      </c>
      <c r="D500">
        <v>2869250.44447047</v>
      </c>
      <c r="E500">
        <v>2855724.00027591</v>
      </c>
      <c r="F500">
        <v>669916.197644816</v>
      </c>
      <c r="G500">
        <v>1451932.04299452</v>
      </c>
    </row>
    <row r="501" spans="1:7">
      <c r="A501">
        <v>499</v>
      </c>
      <c r="B501">
        <v>9599296.73381292</v>
      </c>
      <c r="C501">
        <v>1752502.49142727</v>
      </c>
      <c r="D501">
        <v>2869228.09078488</v>
      </c>
      <c r="E501">
        <v>2855724.00027591</v>
      </c>
      <c r="F501">
        <v>669913.572051822</v>
      </c>
      <c r="G501">
        <v>1451928.57927303</v>
      </c>
    </row>
    <row r="502" spans="1:7">
      <c r="A502">
        <v>500</v>
      </c>
      <c r="B502">
        <v>9599297.46281738</v>
      </c>
      <c r="C502">
        <v>1752422.51536863</v>
      </c>
      <c r="D502">
        <v>2869255.21681009</v>
      </c>
      <c r="E502">
        <v>2855724.00027591</v>
      </c>
      <c r="F502">
        <v>669951.70269413</v>
      </c>
      <c r="G502">
        <v>1451944.02766863</v>
      </c>
    </row>
    <row r="503" spans="1:7">
      <c r="A503">
        <v>501</v>
      </c>
      <c r="B503">
        <v>9599296.15147296</v>
      </c>
      <c r="C503">
        <v>1752524.4143286</v>
      </c>
      <c r="D503">
        <v>2869229.95249971</v>
      </c>
      <c r="E503">
        <v>2855724.00027591</v>
      </c>
      <c r="F503">
        <v>669894.350025764</v>
      </c>
      <c r="G503">
        <v>1451923.43434298</v>
      </c>
    </row>
    <row r="504" spans="1:7">
      <c r="A504">
        <v>502</v>
      </c>
      <c r="B504">
        <v>9599297.26533399</v>
      </c>
      <c r="C504">
        <v>1752686.90414613</v>
      </c>
      <c r="D504">
        <v>2869171.34922493</v>
      </c>
      <c r="E504">
        <v>2855724.00027591</v>
      </c>
      <c r="F504">
        <v>669823.065175061</v>
      </c>
      <c r="G504">
        <v>1451891.94651195</v>
      </c>
    </row>
    <row r="505" spans="1:7">
      <c r="A505">
        <v>503</v>
      </c>
      <c r="B505">
        <v>9599296.61325173</v>
      </c>
      <c r="C505">
        <v>1752372.81481678</v>
      </c>
      <c r="D505">
        <v>2869285.67407928</v>
      </c>
      <c r="E505">
        <v>2855724.00027591</v>
      </c>
      <c r="F505">
        <v>669964.405056405</v>
      </c>
      <c r="G505">
        <v>1451949.71902335</v>
      </c>
    </row>
    <row r="506" spans="1:7">
      <c r="A506">
        <v>504</v>
      </c>
      <c r="B506">
        <v>9599295.46726034</v>
      </c>
      <c r="C506">
        <v>1752574.33299583</v>
      </c>
      <c r="D506">
        <v>2869194.55735157</v>
      </c>
      <c r="E506">
        <v>2855724.00027591</v>
      </c>
      <c r="F506">
        <v>669884.841480576</v>
      </c>
      <c r="G506">
        <v>1451917.73515646</v>
      </c>
    </row>
    <row r="507" spans="1:7">
      <c r="A507">
        <v>505</v>
      </c>
      <c r="B507">
        <v>9599295.75325059</v>
      </c>
      <c r="C507">
        <v>1752518.64101393</v>
      </c>
      <c r="D507">
        <v>2869212.42180408</v>
      </c>
      <c r="E507">
        <v>2855724.00027591</v>
      </c>
      <c r="F507">
        <v>669913.246848752</v>
      </c>
      <c r="G507">
        <v>1451927.44330793</v>
      </c>
    </row>
    <row r="508" spans="1:7">
      <c r="A508">
        <v>506</v>
      </c>
      <c r="B508">
        <v>9599294.7338287</v>
      </c>
      <c r="C508">
        <v>1752524.13164809</v>
      </c>
      <c r="D508">
        <v>2869197.34528262</v>
      </c>
      <c r="E508">
        <v>2855724.00027591</v>
      </c>
      <c r="F508">
        <v>669917.619483474</v>
      </c>
      <c r="G508">
        <v>1451931.63713861</v>
      </c>
    </row>
    <row r="509" spans="1:7">
      <c r="A509">
        <v>507</v>
      </c>
      <c r="B509">
        <v>9599294.89156336</v>
      </c>
      <c r="C509">
        <v>1752548.96611436</v>
      </c>
      <c r="D509">
        <v>2869189.32106717</v>
      </c>
      <c r="E509">
        <v>2855724.00027591</v>
      </c>
      <c r="F509">
        <v>669905.051985677</v>
      </c>
      <c r="G509">
        <v>1451927.55212025</v>
      </c>
    </row>
    <row r="510" spans="1:7">
      <c r="A510">
        <v>508</v>
      </c>
      <c r="B510">
        <v>9599293.69847336</v>
      </c>
      <c r="C510">
        <v>1752488.04058194</v>
      </c>
      <c r="D510">
        <v>2869219.82842872</v>
      </c>
      <c r="E510">
        <v>2855724.00027591</v>
      </c>
      <c r="F510">
        <v>669927.391630644</v>
      </c>
      <c r="G510">
        <v>1451934.43755614</v>
      </c>
    </row>
    <row r="511" spans="1:7">
      <c r="A511">
        <v>509</v>
      </c>
      <c r="B511">
        <v>9599293.46290199</v>
      </c>
      <c r="C511">
        <v>1752547.93623618</v>
      </c>
      <c r="D511">
        <v>2869191.78552779</v>
      </c>
      <c r="E511">
        <v>2855724.00027591</v>
      </c>
      <c r="F511">
        <v>669905.41621561</v>
      </c>
      <c r="G511">
        <v>1451924.32464651</v>
      </c>
    </row>
    <row r="512" spans="1:7">
      <c r="A512">
        <v>510</v>
      </c>
      <c r="B512">
        <v>9599294.45937999</v>
      </c>
      <c r="C512">
        <v>1752588.69263989</v>
      </c>
      <c r="D512">
        <v>2869193.5273358</v>
      </c>
      <c r="E512">
        <v>2855724.00027591</v>
      </c>
      <c r="F512">
        <v>669873.322680815</v>
      </c>
      <c r="G512">
        <v>1451914.91644758</v>
      </c>
    </row>
    <row r="513" spans="1:7">
      <c r="A513">
        <v>511</v>
      </c>
      <c r="B513">
        <v>9599294.02355488</v>
      </c>
      <c r="C513">
        <v>1752459.45632379</v>
      </c>
      <c r="D513">
        <v>2869218.20763625</v>
      </c>
      <c r="E513">
        <v>2855724.00027591</v>
      </c>
      <c r="F513">
        <v>669950.239984807</v>
      </c>
      <c r="G513">
        <v>1451942.11933413</v>
      </c>
    </row>
    <row r="514" spans="1:7">
      <c r="A514">
        <v>512</v>
      </c>
      <c r="B514">
        <v>9599293.16486327</v>
      </c>
      <c r="C514">
        <v>1751870.12720624</v>
      </c>
      <c r="D514">
        <v>2869404.4267645</v>
      </c>
      <c r="E514">
        <v>2855724.00027591</v>
      </c>
      <c r="F514">
        <v>670231.120428568</v>
      </c>
      <c r="G514">
        <v>1452063.49018805</v>
      </c>
    </row>
    <row r="515" spans="1:7">
      <c r="A515">
        <v>513</v>
      </c>
      <c r="B515">
        <v>9599293.8545251</v>
      </c>
      <c r="C515">
        <v>1751744.54269015</v>
      </c>
      <c r="D515">
        <v>2869442.66513487</v>
      </c>
      <c r="E515">
        <v>2855724.00027591</v>
      </c>
      <c r="F515">
        <v>670292.661979045</v>
      </c>
      <c r="G515">
        <v>1452089.98444512</v>
      </c>
    </row>
    <row r="516" spans="1:7">
      <c r="A516">
        <v>514</v>
      </c>
      <c r="B516">
        <v>9599292.54333893</v>
      </c>
      <c r="C516">
        <v>1752297.32409189</v>
      </c>
      <c r="D516">
        <v>2869247.93089355</v>
      </c>
      <c r="E516">
        <v>2855724.00027591</v>
      </c>
      <c r="F516">
        <v>670041.761295837</v>
      </c>
      <c r="G516">
        <v>1451981.52678175</v>
      </c>
    </row>
    <row r="517" spans="1:7">
      <c r="A517">
        <v>515</v>
      </c>
      <c r="B517">
        <v>9599292.36352296</v>
      </c>
      <c r="C517">
        <v>1752374.65187727</v>
      </c>
      <c r="D517">
        <v>2869225.12830621</v>
      </c>
      <c r="E517">
        <v>2855724.00027591</v>
      </c>
      <c r="F517">
        <v>670001.977999798</v>
      </c>
      <c r="G517">
        <v>1451966.60506378</v>
      </c>
    </row>
    <row r="518" spans="1:7">
      <c r="A518">
        <v>516</v>
      </c>
      <c r="B518">
        <v>9599293.22789432</v>
      </c>
      <c r="C518">
        <v>1752283.69244298</v>
      </c>
      <c r="D518">
        <v>2869269.61910542</v>
      </c>
      <c r="E518">
        <v>2855724.00027591</v>
      </c>
      <c r="F518">
        <v>670027.655193354</v>
      </c>
      <c r="G518">
        <v>1451988.26087666</v>
      </c>
    </row>
    <row r="519" spans="1:7">
      <c r="A519">
        <v>517</v>
      </c>
      <c r="B519">
        <v>9599292.6888228</v>
      </c>
      <c r="C519">
        <v>1752537.07335826</v>
      </c>
      <c r="D519">
        <v>2869173.1374351</v>
      </c>
      <c r="E519">
        <v>2855724.00027591</v>
      </c>
      <c r="F519">
        <v>669923.955622488</v>
      </c>
      <c r="G519">
        <v>1451934.52213105</v>
      </c>
    </row>
    <row r="520" spans="1:7">
      <c r="A520">
        <v>518</v>
      </c>
      <c r="B520">
        <v>9599293.41439609</v>
      </c>
      <c r="C520">
        <v>1752053.04029218</v>
      </c>
      <c r="D520">
        <v>2869301.09741063</v>
      </c>
      <c r="E520">
        <v>2855724.00027591</v>
      </c>
      <c r="F520">
        <v>670175.561670216</v>
      </c>
      <c r="G520">
        <v>1452039.71474717</v>
      </c>
    </row>
    <row r="521" spans="1:7">
      <c r="A521">
        <v>519</v>
      </c>
      <c r="B521">
        <v>9599291.87243758</v>
      </c>
      <c r="C521">
        <v>1752336.59390612</v>
      </c>
      <c r="D521">
        <v>2869242.79817996</v>
      </c>
      <c r="E521">
        <v>2855724.00027591</v>
      </c>
      <c r="F521">
        <v>670015.097079507</v>
      </c>
      <c r="G521">
        <v>1451973.38299609</v>
      </c>
    </row>
    <row r="522" spans="1:7">
      <c r="A522">
        <v>520</v>
      </c>
      <c r="B522">
        <v>9599292.37397736</v>
      </c>
      <c r="C522">
        <v>1752763.38644488</v>
      </c>
      <c r="D522">
        <v>2869114.23786278</v>
      </c>
      <c r="E522">
        <v>2855724.00027591</v>
      </c>
      <c r="F522">
        <v>669804.592621697</v>
      </c>
      <c r="G522">
        <v>1451886.15677209</v>
      </c>
    </row>
    <row r="523" spans="1:7">
      <c r="A523">
        <v>521</v>
      </c>
      <c r="B523">
        <v>9599292.25618794</v>
      </c>
      <c r="C523">
        <v>1752305.57753367</v>
      </c>
      <c r="D523">
        <v>2869241.96682397</v>
      </c>
      <c r="E523">
        <v>2855724.00027591</v>
      </c>
      <c r="F523">
        <v>670038.07093981</v>
      </c>
      <c r="G523">
        <v>1451982.64061458</v>
      </c>
    </row>
    <row r="524" spans="1:7">
      <c r="A524">
        <v>522</v>
      </c>
      <c r="B524">
        <v>9599292.64993483</v>
      </c>
      <c r="C524">
        <v>1752429.90320505</v>
      </c>
      <c r="D524">
        <v>2869216.02265933</v>
      </c>
      <c r="E524">
        <v>2855724.00027591</v>
      </c>
      <c r="F524">
        <v>669970.68541799</v>
      </c>
      <c r="G524">
        <v>1451952.03837655</v>
      </c>
    </row>
    <row r="525" spans="1:7">
      <c r="A525">
        <v>523</v>
      </c>
      <c r="B525">
        <v>9599291.88194148</v>
      </c>
      <c r="C525">
        <v>1752256.38075847</v>
      </c>
      <c r="D525">
        <v>2869275.77155677</v>
      </c>
      <c r="E525">
        <v>2855724.00027591</v>
      </c>
      <c r="F525">
        <v>670049.238489597</v>
      </c>
      <c r="G525">
        <v>1451986.49086074</v>
      </c>
    </row>
    <row r="526" spans="1:7">
      <c r="A526">
        <v>524</v>
      </c>
      <c r="B526">
        <v>9599292.06819621</v>
      </c>
      <c r="C526">
        <v>1752124.84892552</v>
      </c>
      <c r="D526">
        <v>2869315.85228658</v>
      </c>
      <c r="E526">
        <v>2855724.00027591</v>
      </c>
      <c r="F526">
        <v>670115.799353971</v>
      </c>
      <c r="G526">
        <v>1452011.56735424</v>
      </c>
    </row>
    <row r="527" spans="1:7">
      <c r="A527">
        <v>525</v>
      </c>
      <c r="B527">
        <v>9599291.69902799</v>
      </c>
      <c r="C527">
        <v>1752261.29797594</v>
      </c>
      <c r="D527">
        <v>2869263.95714</v>
      </c>
      <c r="E527">
        <v>2855724.00027591</v>
      </c>
      <c r="F527">
        <v>670054.28355272</v>
      </c>
      <c r="G527">
        <v>1451988.16008343</v>
      </c>
    </row>
    <row r="528" spans="1:7">
      <c r="A528">
        <v>526</v>
      </c>
      <c r="B528">
        <v>9599292.0065473</v>
      </c>
      <c r="C528">
        <v>1752478.14061658</v>
      </c>
      <c r="D528">
        <v>2869205.92118877</v>
      </c>
      <c r="E528">
        <v>2855724.00027591</v>
      </c>
      <c r="F528">
        <v>669942.945452416</v>
      </c>
      <c r="G528">
        <v>1451940.99901363</v>
      </c>
    </row>
    <row r="529" spans="1:7">
      <c r="A529">
        <v>527</v>
      </c>
      <c r="B529">
        <v>9599291.86710431</v>
      </c>
      <c r="C529">
        <v>1752192.77187484</v>
      </c>
      <c r="D529">
        <v>2869283.25122903</v>
      </c>
      <c r="E529">
        <v>2855724.00027591</v>
      </c>
      <c r="F529">
        <v>670089.507494837</v>
      </c>
      <c r="G529">
        <v>1452002.3362297</v>
      </c>
    </row>
    <row r="530" spans="1:7">
      <c r="A530">
        <v>528</v>
      </c>
      <c r="B530">
        <v>9599291.96927425</v>
      </c>
      <c r="C530">
        <v>1752412.92748142</v>
      </c>
      <c r="D530">
        <v>2869199.00476229</v>
      </c>
      <c r="E530">
        <v>2855724.00027591</v>
      </c>
      <c r="F530">
        <v>669995.658735272</v>
      </c>
      <c r="G530">
        <v>1451960.37801936</v>
      </c>
    </row>
    <row r="531" spans="1:7">
      <c r="A531">
        <v>529</v>
      </c>
      <c r="B531">
        <v>9599292.04295565</v>
      </c>
      <c r="C531">
        <v>1752219.05654672</v>
      </c>
      <c r="D531">
        <v>2869278.28419375</v>
      </c>
      <c r="E531">
        <v>2855724.00027591</v>
      </c>
      <c r="F531">
        <v>670075.520818006</v>
      </c>
      <c r="G531">
        <v>1451995.18112127</v>
      </c>
    </row>
    <row r="532" spans="1:7">
      <c r="A532">
        <v>530</v>
      </c>
      <c r="B532">
        <v>9599292.28969587</v>
      </c>
      <c r="C532">
        <v>1752363.83040662</v>
      </c>
      <c r="D532">
        <v>2869202.94076795</v>
      </c>
      <c r="E532">
        <v>2855724.00027591</v>
      </c>
      <c r="F532">
        <v>670028.152943665</v>
      </c>
      <c r="G532">
        <v>1451973.36530172</v>
      </c>
    </row>
    <row r="533" spans="1:7">
      <c r="A533">
        <v>531</v>
      </c>
      <c r="B533">
        <v>9599291.819652</v>
      </c>
      <c r="C533">
        <v>1752213.78794674</v>
      </c>
      <c r="D533">
        <v>2869279.88607454</v>
      </c>
      <c r="E533">
        <v>2855724.00027591</v>
      </c>
      <c r="F533">
        <v>670077.57668502</v>
      </c>
      <c r="G533">
        <v>1451996.56866979</v>
      </c>
    </row>
    <row r="534" spans="1:7">
      <c r="A534">
        <v>532</v>
      </c>
      <c r="B534">
        <v>9599292.5846105</v>
      </c>
      <c r="C534">
        <v>1751998.64241306</v>
      </c>
      <c r="D534">
        <v>2869363.92685865</v>
      </c>
      <c r="E534">
        <v>2855724.00027591</v>
      </c>
      <c r="F534">
        <v>670173.362471073</v>
      </c>
      <c r="G534">
        <v>1452032.65259181</v>
      </c>
    </row>
    <row r="535" spans="1:7">
      <c r="A535">
        <v>533</v>
      </c>
      <c r="B535">
        <v>9599291.96819811</v>
      </c>
      <c r="C535">
        <v>1752288.01922269</v>
      </c>
      <c r="D535">
        <v>2869261.65935884</v>
      </c>
      <c r="E535">
        <v>2855724.00027591</v>
      </c>
      <c r="F535">
        <v>670035.69528706</v>
      </c>
      <c r="G535">
        <v>1451982.59405361</v>
      </c>
    </row>
    <row r="536" spans="1:7">
      <c r="A536">
        <v>534</v>
      </c>
      <c r="B536">
        <v>9599291.95125489</v>
      </c>
      <c r="C536">
        <v>1752187.5424486</v>
      </c>
      <c r="D536">
        <v>2869301.79802268</v>
      </c>
      <c r="E536">
        <v>2855724.00027591</v>
      </c>
      <c r="F536">
        <v>670080.687207843</v>
      </c>
      <c r="G536">
        <v>1451997.92329987</v>
      </c>
    </row>
    <row r="537" spans="1:7">
      <c r="A537">
        <v>535</v>
      </c>
      <c r="B537">
        <v>9599292.08936632</v>
      </c>
      <c r="C537">
        <v>1752248.40185753</v>
      </c>
      <c r="D537">
        <v>2869270.80369648</v>
      </c>
      <c r="E537">
        <v>2855724.00027591</v>
      </c>
      <c r="F537">
        <v>670059.616899403</v>
      </c>
      <c r="G537">
        <v>1451989.266637</v>
      </c>
    </row>
    <row r="538" spans="1:7">
      <c r="A538">
        <v>536</v>
      </c>
      <c r="B538">
        <v>9599292.2003783</v>
      </c>
      <c r="C538">
        <v>1752366.89392895</v>
      </c>
      <c r="D538">
        <v>2869242.60715061</v>
      </c>
      <c r="E538">
        <v>2855724.00027591</v>
      </c>
      <c r="F538">
        <v>669994.51202461</v>
      </c>
      <c r="G538">
        <v>1451964.18699822</v>
      </c>
    </row>
    <row r="539" spans="1:7">
      <c r="A539">
        <v>537</v>
      </c>
      <c r="B539">
        <v>9599291.79043707</v>
      </c>
      <c r="C539">
        <v>1752302.30427734</v>
      </c>
      <c r="D539">
        <v>2869248.77880303</v>
      </c>
      <c r="E539">
        <v>2855724.00027591</v>
      </c>
      <c r="F539">
        <v>670034.406878459</v>
      </c>
      <c r="G539">
        <v>1451982.30020233</v>
      </c>
    </row>
    <row r="540" spans="1:7">
      <c r="A540">
        <v>538</v>
      </c>
      <c r="B540">
        <v>9599292.33472466</v>
      </c>
      <c r="C540">
        <v>1752304.63977144</v>
      </c>
      <c r="D540">
        <v>2869236.90929372</v>
      </c>
      <c r="E540">
        <v>2855724.00027591</v>
      </c>
      <c r="F540">
        <v>670045.745929686</v>
      </c>
      <c r="G540">
        <v>1451981.03945391</v>
      </c>
    </row>
    <row r="541" spans="1:7">
      <c r="A541">
        <v>539</v>
      </c>
      <c r="B541">
        <v>9599291.74428957</v>
      </c>
      <c r="C541">
        <v>1752306.53847113</v>
      </c>
      <c r="D541">
        <v>2869254.59275481</v>
      </c>
      <c r="E541">
        <v>2855724.00027591</v>
      </c>
      <c r="F541">
        <v>670028.416757374</v>
      </c>
      <c r="G541">
        <v>1451978.19603035</v>
      </c>
    </row>
    <row r="542" spans="1:7">
      <c r="A542">
        <v>540</v>
      </c>
      <c r="B542">
        <v>9599291.91784581</v>
      </c>
      <c r="C542">
        <v>1752292.33737249</v>
      </c>
      <c r="D542">
        <v>2869263.60572556</v>
      </c>
      <c r="E542">
        <v>2855724.00027591</v>
      </c>
      <c r="F542">
        <v>670029.799655854</v>
      </c>
      <c r="G542">
        <v>1451982.174816</v>
      </c>
    </row>
    <row r="543" spans="1:7">
      <c r="A543">
        <v>541</v>
      </c>
      <c r="B543">
        <v>9599291.96313963</v>
      </c>
      <c r="C543">
        <v>1752197.93959764</v>
      </c>
      <c r="D543">
        <v>2869281.70705003</v>
      </c>
      <c r="E543">
        <v>2855724.00027591</v>
      </c>
      <c r="F543">
        <v>670087.232312263</v>
      </c>
      <c r="G543">
        <v>1452001.08390379</v>
      </c>
    </row>
    <row r="544" spans="1:7">
      <c r="A544">
        <v>542</v>
      </c>
      <c r="B544">
        <v>9599291.82385188</v>
      </c>
      <c r="C544">
        <v>1752098.81034622</v>
      </c>
      <c r="D544">
        <v>2869317.4743308</v>
      </c>
      <c r="E544">
        <v>2855724.00027591</v>
      </c>
      <c r="F544">
        <v>670130.581559074</v>
      </c>
      <c r="G544">
        <v>1452020.95733989</v>
      </c>
    </row>
    <row r="545" spans="1:7">
      <c r="A545">
        <v>543</v>
      </c>
      <c r="B545">
        <v>9599291.77111323</v>
      </c>
      <c r="C545">
        <v>1752424.35384052</v>
      </c>
      <c r="D545">
        <v>2869220.12619409</v>
      </c>
      <c r="E545">
        <v>2855724.00027591</v>
      </c>
      <c r="F545">
        <v>669970.30902658</v>
      </c>
      <c r="G545">
        <v>1451952.98177614</v>
      </c>
    </row>
    <row r="546" spans="1:7">
      <c r="A546">
        <v>544</v>
      </c>
      <c r="B546">
        <v>9599291.82592813</v>
      </c>
      <c r="C546">
        <v>1752338.1747411</v>
      </c>
      <c r="D546">
        <v>2869234.11206456</v>
      </c>
      <c r="E546">
        <v>2855724.00027591</v>
      </c>
      <c r="F546">
        <v>670021.569199063</v>
      </c>
      <c r="G546">
        <v>1451973.96964751</v>
      </c>
    </row>
    <row r="547" spans="1:7">
      <c r="A547">
        <v>545</v>
      </c>
      <c r="B547">
        <v>9599291.87688218</v>
      </c>
      <c r="C547">
        <v>1752138.25259145</v>
      </c>
      <c r="D547">
        <v>2869307.22938952</v>
      </c>
      <c r="E547">
        <v>2855724.00027591</v>
      </c>
      <c r="F547">
        <v>670109.690069151</v>
      </c>
      <c r="G547">
        <v>1452012.70455615</v>
      </c>
    </row>
    <row r="548" spans="1:7">
      <c r="A548">
        <v>546</v>
      </c>
      <c r="B548">
        <v>9599291.75697583</v>
      </c>
      <c r="C548">
        <v>1752290.22788318</v>
      </c>
      <c r="D548">
        <v>2869261.71828854</v>
      </c>
      <c r="E548">
        <v>2855724.00027591</v>
      </c>
      <c r="F548">
        <v>670034.089181338</v>
      </c>
      <c r="G548">
        <v>1451981.72134687</v>
      </c>
    </row>
    <row r="549" spans="1:7">
      <c r="A549">
        <v>547</v>
      </c>
      <c r="B549">
        <v>9599291.91417344</v>
      </c>
      <c r="C549">
        <v>1752136.38876986</v>
      </c>
      <c r="D549">
        <v>2869299.653079</v>
      </c>
      <c r="E549">
        <v>2855724.00027591</v>
      </c>
      <c r="F549">
        <v>670114.769638722</v>
      </c>
      <c r="G549">
        <v>1452017.10240995</v>
      </c>
    </row>
    <row r="550" spans="1:7">
      <c r="A550">
        <v>548</v>
      </c>
      <c r="B550">
        <v>9599291.9160582</v>
      </c>
      <c r="C550">
        <v>1752309.82960193</v>
      </c>
      <c r="D550">
        <v>2869246.83779925</v>
      </c>
      <c r="E550">
        <v>2855724.00027591</v>
      </c>
      <c r="F550">
        <v>670031.818235345</v>
      </c>
      <c r="G550">
        <v>1451979.43014576</v>
      </c>
    </row>
    <row r="551" spans="1:7">
      <c r="A551">
        <v>549</v>
      </c>
      <c r="B551">
        <v>9599291.84634284</v>
      </c>
      <c r="C551">
        <v>1752317.97019676</v>
      </c>
      <c r="D551">
        <v>2869247.87268577</v>
      </c>
      <c r="E551">
        <v>2855724.00027591</v>
      </c>
      <c r="F551">
        <v>670026.23966488</v>
      </c>
      <c r="G551">
        <v>1451975.76351952</v>
      </c>
    </row>
    <row r="552" spans="1:7">
      <c r="A552">
        <v>550</v>
      </c>
      <c r="B552">
        <v>9599291.6565765</v>
      </c>
      <c r="C552">
        <v>1752495.65882738</v>
      </c>
      <c r="D552">
        <v>2869194.21756654</v>
      </c>
      <c r="E552">
        <v>2855724.00027591</v>
      </c>
      <c r="F552">
        <v>669937.501351112</v>
      </c>
      <c r="G552">
        <v>1451940.27855557</v>
      </c>
    </row>
    <row r="553" spans="1:7">
      <c r="A553">
        <v>551</v>
      </c>
      <c r="B553">
        <v>9599291.64181558</v>
      </c>
      <c r="C553">
        <v>1752424.74183455</v>
      </c>
      <c r="D553">
        <v>2869221.36112469</v>
      </c>
      <c r="E553">
        <v>2855724.00027591</v>
      </c>
      <c r="F553">
        <v>669969.267876231</v>
      </c>
      <c r="G553">
        <v>1451952.2707042</v>
      </c>
    </row>
    <row r="554" spans="1:7">
      <c r="A554">
        <v>552</v>
      </c>
      <c r="B554">
        <v>9599291.66097548</v>
      </c>
      <c r="C554">
        <v>1752419.0522612</v>
      </c>
      <c r="D554">
        <v>2869225.2816319</v>
      </c>
      <c r="E554">
        <v>2855724.00027591</v>
      </c>
      <c r="F554">
        <v>669970.407471061</v>
      </c>
      <c r="G554">
        <v>1451952.9193354</v>
      </c>
    </row>
    <row r="555" spans="1:7">
      <c r="A555">
        <v>553</v>
      </c>
      <c r="B555">
        <v>9599291.53700599</v>
      </c>
      <c r="C555">
        <v>1752439.13190185</v>
      </c>
      <c r="D555">
        <v>2869210.9784235</v>
      </c>
      <c r="E555">
        <v>2855724.00027591</v>
      </c>
      <c r="F555">
        <v>669967.382458735</v>
      </c>
      <c r="G555">
        <v>1451950.043946</v>
      </c>
    </row>
    <row r="556" spans="1:7">
      <c r="A556">
        <v>554</v>
      </c>
      <c r="B556">
        <v>9599291.58523312</v>
      </c>
      <c r="C556">
        <v>1752421.47577234</v>
      </c>
      <c r="D556">
        <v>2869216.41859864</v>
      </c>
      <c r="E556">
        <v>2855724.00027591</v>
      </c>
      <c r="F556">
        <v>669975.941261786</v>
      </c>
      <c r="G556">
        <v>1451953.74932445</v>
      </c>
    </row>
    <row r="557" spans="1:7">
      <c r="A557">
        <v>555</v>
      </c>
      <c r="B557">
        <v>9599291.40124807</v>
      </c>
      <c r="C557">
        <v>1752491.09873859</v>
      </c>
      <c r="D557">
        <v>2869198.21089906</v>
      </c>
      <c r="E557">
        <v>2855724.00027591</v>
      </c>
      <c r="F557">
        <v>669939.760106375</v>
      </c>
      <c r="G557">
        <v>1451938.33122813</v>
      </c>
    </row>
    <row r="558" spans="1:7">
      <c r="A558">
        <v>556</v>
      </c>
      <c r="B558">
        <v>9599291.43195287</v>
      </c>
      <c r="C558">
        <v>1752511.66060801</v>
      </c>
      <c r="D558">
        <v>2869188.85237239</v>
      </c>
      <c r="E558">
        <v>2855724.00027591</v>
      </c>
      <c r="F558">
        <v>669931.98874787</v>
      </c>
      <c r="G558">
        <v>1451934.92994869</v>
      </c>
    </row>
    <row r="559" spans="1:7">
      <c r="A559">
        <v>557</v>
      </c>
      <c r="B559">
        <v>9599291.19882253</v>
      </c>
      <c r="C559">
        <v>1752514.19165744</v>
      </c>
      <c r="D559">
        <v>2869190.2302855</v>
      </c>
      <c r="E559">
        <v>2855724.00027591</v>
      </c>
      <c r="F559">
        <v>669929.690519223</v>
      </c>
      <c r="G559">
        <v>1451933.08608446</v>
      </c>
    </row>
    <row r="560" spans="1:7">
      <c r="A560">
        <v>558</v>
      </c>
      <c r="B560">
        <v>9599291.27060287</v>
      </c>
      <c r="C560">
        <v>1752619.63131607</v>
      </c>
      <c r="D560">
        <v>2869156.89516009</v>
      </c>
      <c r="E560">
        <v>2855724.00027591</v>
      </c>
      <c r="F560">
        <v>669878.760055841</v>
      </c>
      <c r="G560">
        <v>1451911.98379496</v>
      </c>
    </row>
    <row r="561" spans="1:7">
      <c r="A561">
        <v>559</v>
      </c>
      <c r="B561">
        <v>9599291.12254152</v>
      </c>
      <c r="C561">
        <v>1752515.00493855</v>
      </c>
      <c r="D561">
        <v>2869191.37033746</v>
      </c>
      <c r="E561">
        <v>2855724.00027591</v>
      </c>
      <c r="F561">
        <v>669927.836871008</v>
      </c>
      <c r="G561">
        <v>1451932.91011859</v>
      </c>
    </row>
    <row r="562" spans="1:7">
      <c r="A562">
        <v>560</v>
      </c>
      <c r="B562">
        <v>9599291.02458386</v>
      </c>
      <c r="C562">
        <v>1752532.20935944</v>
      </c>
      <c r="D562">
        <v>2869186.68109475</v>
      </c>
      <c r="E562">
        <v>2855724.00027591</v>
      </c>
      <c r="F562">
        <v>669919.245229024</v>
      </c>
      <c r="G562">
        <v>1451928.88862473</v>
      </c>
    </row>
    <row r="563" spans="1:7">
      <c r="A563">
        <v>561</v>
      </c>
      <c r="B563">
        <v>9599291.06904976</v>
      </c>
      <c r="C563">
        <v>1752536.1045926</v>
      </c>
      <c r="D563">
        <v>2869182.87636734</v>
      </c>
      <c r="E563">
        <v>2855724.00027591</v>
      </c>
      <c r="F563">
        <v>669919.21590082</v>
      </c>
      <c r="G563">
        <v>1451928.8719131</v>
      </c>
    </row>
    <row r="564" spans="1:7">
      <c r="A564">
        <v>562</v>
      </c>
      <c r="B564">
        <v>9599291.01339776</v>
      </c>
      <c r="C564">
        <v>1752558.06910227</v>
      </c>
      <c r="D564">
        <v>2869175.75072341</v>
      </c>
      <c r="E564">
        <v>2855724.00027591</v>
      </c>
      <c r="F564">
        <v>669908.728388633</v>
      </c>
      <c r="G564">
        <v>1451924.46490755</v>
      </c>
    </row>
    <row r="565" spans="1:7">
      <c r="A565">
        <v>563</v>
      </c>
      <c r="B565">
        <v>9599291.04717615</v>
      </c>
      <c r="C565">
        <v>1752563.86117588</v>
      </c>
      <c r="D565">
        <v>2869174.19736117</v>
      </c>
      <c r="E565">
        <v>2855724.00027591</v>
      </c>
      <c r="F565">
        <v>669905.648775978</v>
      </c>
      <c r="G565">
        <v>1451923.33958722</v>
      </c>
    </row>
    <row r="566" spans="1:7">
      <c r="A566">
        <v>564</v>
      </c>
      <c r="B566">
        <v>9599290.95534745</v>
      </c>
      <c r="C566">
        <v>1752550.29071172</v>
      </c>
      <c r="D566">
        <v>2869181.01271112</v>
      </c>
      <c r="E566">
        <v>2855724.00027591</v>
      </c>
      <c r="F566">
        <v>669911.731884669</v>
      </c>
      <c r="G566">
        <v>1451923.91976402</v>
      </c>
    </row>
    <row r="567" spans="1:7">
      <c r="A567">
        <v>565</v>
      </c>
      <c r="B567">
        <v>9599290.94278377</v>
      </c>
      <c r="C567">
        <v>1752566.13419644</v>
      </c>
      <c r="D567">
        <v>2869177.47081121</v>
      </c>
      <c r="E567">
        <v>2855724.00027591</v>
      </c>
      <c r="F567">
        <v>669902.674321728</v>
      </c>
      <c r="G567">
        <v>1451920.66317848</v>
      </c>
    </row>
    <row r="568" spans="1:7">
      <c r="A568">
        <v>566</v>
      </c>
      <c r="B568">
        <v>9599290.90627099</v>
      </c>
      <c r="C568">
        <v>1752561.78594085</v>
      </c>
      <c r="D568">
        <v>2869181.83322566</v>
      </c>
      <c r="E568">
        <v>2855724.00027591</v>
      </c>
      <c r="F568">
        <v>669902.80073383</v>
      </c>
      <c r="G568">
        <v>1451920.48609474</v>
      </c>
    </row>
    <row r="569" spans="1:7">
      <c r="A569">
        <v>567</v>
      </c>
      <c r="B569">
        <v>9599290.94000735</v>
      </c>
      <c r="C569">
        <v>1752565.23548095</v>
      </c>
      <c r="D569">
        <v>2869179.43084324</v>
      </c>
      <c r="E569">
        <v>2855724.00027591</v>
      </c>
      <c r="F569">
        <v>669901.838901008</v>
      </c>
      <c r="G569">
        <v>1451920.43450625</v>
      </c>
    </row>
    <row r="570" spans="1:7">
      <c r="A570">
        <v>568</v>
      </c>
      <c r="B570">
        <v>9599290.90560634</v>
      </c>
      <c r="C570">
        <v>1752478.46209064</v>
      </c>
      <c r="D570">
        <v>2869209.70681844</v>
      </c>
      <c r="E570">
        <v>2855724.00027591</v>
      </c>
      <c r="F570">
        <v>669941.115371108</v>
      </c>
      <c r="G570">
        <v>1451937.62105024</v>
      </c>
    </row>
    <row r="571" spans="1:7">
      <c r="A571">
        <v>569</v>
      </c>
      <c r="B571">
        <v>9599290.88860248</v>
      </c>
      <c r="C571">
        <v>1752456.48708286</v>
      </c>
      <c r="D571">
        <v>2869215.96448363</v>
      </c>
      <c r="E571">
        <v>2855724.00027591</v>
      </c>
      <c r="F571">
        <v>669952.213370792</v>
      </c>
      <c r="G571">
        <v>1451942.22338929</v>
      </c>
    </row>
    <row r="572" spans="1:7">
      <c r="A572">
        <v>570</v>
      </c>
      <c r="B572">
        <v>9599290.88475172</v>
      </c>
      <c r="C572">
        <v>1752466.62646305</v>
      </c>
      <c r="D572">
        <v>2869213.82243244</v>
      </c>
      <c r="E572">
        <v>2855724.00027591</v>
      </c>
      <c r="F572">
        <v>669947.24109318</v>
      </c>
      <c r="G572">
        <v>1451939.19448713</v>
      </c>
    </row>
    <row r="573" spans="1:7">
      <c r="A573">
        <v>571</v>
      </c>
      <c r="B573">
        <v>9599290.87981293</v>
      </c>
      <c r="C573">
        <v>1752451.28238879</v>
      </c>
      <c r="D573">
        <v>2869219.25294599</v>
      </c>
      <c r="E573">
        <v>2855724.00027591</v>
      </c>
      <c r="F573">
        <v>669954.713543828</v>
      </c>
      <c r="G573">
        <v>1451941.63065842</v>
      </c>
    </row>
    <row r="574" spans="1:7">
      <c r="A574">
        <v>572</v>
      </c>
      <c r="B574">
        <v>9599290.72432057</v>
      </c>
      <c r="C574">
        <v>1752449.96582932</v>
      </c>
      <c r="D574">
        <v>2869220.0370803</v>
      </c>
      <c r="E574">
        <v>2855724.00027591</v>
      </c>
      <c r="F574">
        <v>669955.076524925</v>
      </c>
      <c r="G574">
        <v>1451941.64461012</v>
      </c>
    </row>
    <row r="575" spans="1:7">
      <c r="A575">
        <v>573</v>
      </c>
      <c r="B575">
        <v>9599290.74490659</v>
      </c>
      <c r="C575">
        <v>1752483.7641695</v>
      </c>
      <c r="D575">
        <v>2869211.44616402</v>
      </c>
      <c r="E575">
        <v>2855724.00027591</v>
      </c>
      <c r="F575">
        <v>669937.361250123</v>
      </c>
      <c r="G575">
        <v>1451934.17304703</v>
      </c>
    </row>
    <row r="576" spans="1:7">
      <c r="A576">
        <v>574</v>
      </c>
      <c r="B576">
        <v>9599290.67790269</v>
      </c>
      <c r="C576">
        <v>1752521.11512999</v>
      </c>
      <c r="D576">
        <v>2869198.21487487</v>
      </c>
      <c r="E576">
        <v>2855724.00027591</v>
      </c>
      <c r="F576">
        <v>669920.539211979</v>
      </c>
      <c r="G576">
        <v>1451926.80840994</v>
      </c>
    </row>
    <row r="577" spans="1:7">
      <c r="A577">
        <v>575</v>
      </c>
      <c r="B577">
        <v>9599290.732319</v>
      </c>
      <c r="C577">
        <v>1752516.72914307</v>
      </c>
      <c r="D577">
        <v>2869197.90409764</v>
      </c>
      <c r="E577">
        <v>2855724.00027591</v>
      </c>
      <c r="F577">
        <v>669924.068931323</v>
      </c>
      <c r="G577">
        <v>1451928.02987106</v>
      </c>
    </row>
    <row r="578" spans="1:7">
      <c r="A578">
        <v>576</v>
      </c>
      <c r="B578">
        <v>9599290.62120397</v>
      </c>
      <c r="C578">
        <v>1752611.91913569</v>
      </c>
      <c r="D578">
        <v>2869165.84042168</v>
      </c>
      <c r="E578">
        <v>2855724.00027591</v>
      </c>
      <c r="F578">
        <v>669880.014635138</v>
      </c>
      <c r="G578">
        <v>1451908.84673555</v>
      </c>
    </row>
    <row r="579" spans="1:7">
      <c r="A579">
        <v>577</v>
      </c>
      <c r="B579">
        <v>9599290.61753544</v>
      </c>
      <c r="C579">
        <v>1752564.58971772</v>
      </c>
      <c r="D579">
        <v>2869178.12129815</v>
      </c>
      <c r="E579">
        <v>2855724.00027591</v>
      </c>
      <c r="F579">
        <v>669905.235214059</v>
      </c>
      <c r="G579">
        <v>1451918.67102961</v>
      </c>
    </row>
    <row r="580" spans="1:7">
      <c r="A580">
        <v>578</v>
      </c>
      <c r="B580">
        <v>9599290.59752388</v>
      </c>
      <c r="C580">
        <v>1752445.97669846</v>
      </c>
      <c r="D580">
        <v>2869221.67941917</v>
      </c>
      <c r="E580">
        <v>2855724.00027591</v>
      </c>
      <c r="F580">
        <v>669957.474235941</v>
      </c>
      <c r="G580">
        <v>1451941.46689439</v>
      </c>
    </row>
    <row r="581" spans="1:7">
      <c r="A581">
        <v>579</v>
      </c>
      <c r="B581">
        <v>9599290.60909734</v>
      </c>
      <c r="C581">
        <v>1752494.95295797</v>
      </c>
      <c r="D581">
        <v>2869208.14742609</v>
      </c>
      <c r="E581">
        <v>2855724.00027591</v>
      </c>
      <c r="F581">
        <v>669932.27830343</v>
      </c>
      <c r="G581">
        <v>1451931.23013394</v>
      </c>
    </row>
    <row r="582" spans="1:7">
      <c r="A582">
        <v>580</v>
      </c>
      <c r="B582">
        <v>9599290.69735651</v>
      </c>
      <c r="C582">
        <v>1752383.32787519</v>
      </c>
      <c r="D582">
        <v>2869244.47541786</v>
      </c>
      <c r="E582">
        <v>2855724.00027591</v>
      </c>
      <c r="F582">
        <v>669985.742830215</v>
      </c>
      <c r="G582">
        <v>1451953.15095735</v>
      </c>
    </row>
    <row r="583" spans="1:7">
      <c r="A583">
        <v>581</v>
      </c>
      <c r="B583">
        <v>9599290.60520474</v>
      </c>
      <c r="C583">
        <v>1752482.14766442</v>
      </c>
      <c r="D583">
        <v>2869207.4902786</v>
      </c>
      <c r="E583">
        <v>2855724.00027591</v>
      </c>
      <c r="F583">
        <v>669941.599199175</v>
      </c>
      <c r="G583">
        <v>1451935.36778664</v>
      </c>
    </row>
    <row r="584" spans="1:7">
      <c r="A584">
        <v>582</v>
      </c>
      <c r="B584">
        <v>9599290.64033053</v>
      </c>
      <c r="C584">
        <v>1752454.87779441</v>
      </c>
      <c r="D584">
        <v>2869225.12135429</v>
      </c>
      <c r="E584">
        <v>2855724.00027591</v>
      </c>
      <c r="F584">
        <v>669947.954718826</v>
      </c>
      <c r="G584">
        <v>1451938.6861871</v>
      </c>
    </row>
    <row r="585" spans="1:7">
      <c r="A585">
        <v>583</v>
      </c>
      <c r="B585">
        <v>9599290.61766142</v>
      </c>
      <c r="C585">
        <v>1752446.6509285</v>
      </c>
      <c r="D585">
        <v>2869222.44460448</v>
      </c>
      <c r="E585">
        <v>2855724.00027591</v>
      </c>
      <c r="F585">
        <v>669956.432261381</v>
      </c>
      <c r="G585">
        <v>1451941.08959116</v>
      </c>
    </row>
    <row r="586" spans="1:7">
      <c r="A586">
        <v>584</v>
      </c>
      <c r="B586">
        <v>9599290.59931145</v>
      </c>
      <c r="C586">
        <v>1752401.76656263</v>
      </c>
      <c r="D586">
        <v>2869233.48107721</v>
      </c>
      <c r="E586">
        <v>2855724.00027591</v>
      </c>
      <c r="F586">
        <v>669980.639072679</v>
      </c>
      <c r="G586">
        <v>1451950.71232303</v>
      </c>
    </row>
    <row r="587" spans="1:7">
      <c r="A587">
        <v>585</v>
      </c>
      <c r="B587">
        <v>9599290.58295022</v>
      </c>
      <c r="C587">
        <v>1752469.20337263</v>
      </c>
      <c r="D587">
        <v>2869211.47389472</v>
      </c>
      <c r="E587">
        <v>2855724.00027591</v>
      </c>
      <c r="F587">
        <v>669948.491900963</v>
      </c>
      <c r="G587">
        <v>1451937.413506</v>
      </c>
    </row>
    <row r="588" spans="1:7">
      <c r="A588">
        <v>586</v>
      </c>
      <c r="B588">
        <v>9599290.57421852</v>
      </c>
      <c r="C588">
        <v>1752482.13909861</v>
      </c>
      <c r="D588">
        <v>2869207.58242443</v>
      </c>
      <c r="E588">
        <v>2855724.00027591</v>
      </c>
      <c r="F588">
        <v>669942.133475796</v>
      </c>
      <c r="G588">
        <v>1451934.71894377</v>
      </c>
    </row>
    <row r="589" spans="1:7">
      <c r="A589">
        <v>587</v>
      </c>
      <c r="B589">
        <v>9599290.56003853</v>
      </c>
      <c r="C589">
        <v>1752530.18885613</v>
      </c>
      <c r="D589">
        <v>2869192.98088477</v>
      </c>
      <c r="E589">
        <v>2855724.00027591</v>
      </c>
      <c r="F589">
        <v>669918.295987848</v>
      </c>
      <c r="G589">
        <v>1451925.09403388</v>
      </c>
    </row>
    <row r="590" spans="1:7">
      <c r="A590">
        <v>588</v>
      </c>
      <c r="B590">
        <v>9599290.55335786</v>
      </c>
      <c r="C590">
        <v>1752588.6529125</v>
      </c>
      <c r="D590">
        <v>2869172.80881357</v>
      </c>
      <c r="E590">
        <v>2855724.00027591</v>
      </c>
      <c r="F590">
        <v>669892.530600611</v>
      </c>
      <c r="G590">
        <v>1451912.56075527</v>
      </c>
    </row>
    <row r="591" spans="1:7">
      <c r="A591">
        <v>589</v>
      </c>
      <c r="B591">
        <v>9599290.55225024</v>
      </c>
      <c r="C591">
        <v>1752579.98670365</v>
      </c>
      <c r="D591">
        <v>2869177.20127471</v>
      </c>
      <c r="E591">
        <v>2855724.00027591</v>
      </c>
      <c r="F591">
        <v>669895.43923296</v>
      </c>
      <c r="G591">
        <v>1451913.924763</v>
      </c>
    </row>
    <row r="592" spans="1:7">
      <c r="A592">
        <v>590</v>
      </c>
      <c r="B592">
        <v>9599290.50042002</v>
      </c>
      <c r="C592">
        <v>1752585.20597267</v>
      </c>
      <c r="D592">
        <v>2869172.00891791</v>
      </c>
      <c r="E592">
        <v>2855724.00027591</v>
      </c>
      <c r="F592">
        <v>669895.632276159</v>
      </c>
      <c r="G592">
        <v>1451913.65297737</v>
      </c>
    </row>
    <row r="593" spans="1:7">
      <c r="A593">
        <v>591</v>
      </c>
      <c r="B593">
        <v>9599290.48875199</v>
      </c>
      <c r="C593">
        <v>1752598.90829032</v>
      </c>
      <c r="D593">
        <v>2869166.36139113</v>
      </c>
      <c r="E593">
        <v>2855724.00027591</v>
      </c>
      <c r="F593">
        <v>669889.93392708</v>
      </c>
      <c r="G593">
        <v>1451911.28486756</v>
      </c>
    </row>
    <row r="594" spans="1:7">
      <c r="A594">
        <v>592</v>
      </c>
      <c r="B594">
        <v>9599290.52145981</v>
      </c>
      <c r="C594">
        <v>1752612.22021668</v>
      </c>
      <c r="D594">
        <v>2869163.29606159</v>
      </c>
      <c r="E594">
        <v>2855724.00027591</v>
      </c>
      <c r="F594">
        <v>669882.762131635</v>
      </c>
      <c r="G594">
        <v>1451908.242774</v>
      </c>
    </row>
    <row r="595" spans="1:7">
      <c r="A595">
        <v>593</v>
      </c>
      <c r="B595">
        <v>9599290.48183403</v>
      </c>
      <c r="C595">
        <v>1752614.99293236</v>
      </c>
      <c r="D595">
        <v>2869162.06504827</v>
      </c>
      <c r="E595">
        <v>2855724.00027591</v>
      </c>
      <c r="F595">
        <v>669881.020342484</v>
      </c>
      <c r="G595">
        <v>1451908.40323501</v>
      </c>
    </row>
    <row r="596" spans="1:7">
      <c r="A596">
        <v>594</v>
      </c>
      <c r="B596">
        <v>9599290.53386158</v>
      </c>
      <c r="C596">
        <v>1752616.50502673</v>
      </c>
      <c r="D596">
        <v>2869157.691557</v>
      </c>
      <c r="E596">
        <v>2855724.00027591</v>
      </c>
      <c r="F596">
        <v>669882.327317858</v>
      </c>
      <c r="G596">
        <v>1451910.00968409</v>
      </c>
    </row>
    <row r="597" spans="1:7">
      <c r="A597">
        <v>595</v>
      </c>
      <c r="B597">
        <v>9599290.48796001</v>
      </c>
      <c r="C597">
        <v>1752615.26332962</v>
      </c>
      <c r="D597">
        <v>2869161.29343753</v>
      </c>
      <c r="E597">
        <v>2855724.00027591</v>
      </c>
      <c r="F597">
        <v>669881.424080559</v>
      </c>
      <c r="G597">
        <v>1451908.50683639</v>
      </c>
    </row>
    <row r="598" spans="1:7">
      <c r="A598">
        <v>596</v>
      </c>
      <c r="B598">
        <v>9599290.47599762</v>
      </c>
      <c r="C598">
        <v>1752632.66376827</v>
      </c>
      <c r="D598">
        <v>2869152.36886743</v>
      </c>
      <c r="E598">
        <v>2855724.00027591</v>
      </c>
      <c r="F598">
        <v>669875.040735374</v>
      </c>
      <c r="G598">
        <v>1451906.40235064</v>
      </c>
    </row>
    <row r="599" spans="1:7">
      <c r="A599">
        <v>597</v>
      </c>
      <c r="B599">
        <v>9599290.49833836</v>
      </c>
      <c r="C599">
        <v>1752591.43929474</v>
      </c>
      <c r="D599">
        <v>2869166.18298883</v>
      </c>
      <c r="E599">
        <v>2855724.00027591</v>
      </c>
      <c r="F599">
        <v>669893.99108827</v>
      </c>
      <c r="G599">
        <v>1451914.88469061</v>
      </c>
    </row>
    <row r="600" spans="1:7">
      <c r="A600">
        <v>598</v>
      </c>
      <c r="B600">
        <v>9599290.49855648</v>
      </c>
      <c r="C600">
        <v>1752688.01576055</v>
      </c>
      <c r="D600">
        <v>2869135.91202074</v>
      </c>
      <c r="E600">
        <v>2855724.00027591</v>
      </c>
      <c r="F600">
        <v>669847.704702304</v>
      </c>
      <c r="G600">
        <v>1451894.86579697</v>
      </c>
    </row>
    <row r="601" spans="1:7">
      <c r="A601">
        <v>599</v>
      </c>
      <c r="B601">
        <v>9599290.51468668</v>
      </c>
      <c r="C601">
        <v>1752636.93992304</v>
      </c>
      <c r="D601">
        <v>2869151.5803978</v>
      </c>
      <c r="E601">
        <v>2855724.00027591</v>
      </c>
      <c r="F601">
        <v>669872.967381133</v>
      </c>
      <c r="G601">
        <v>1451905.0267088</v>
      </c>
    </row>
    <row r="602" spans="1:7">
      <c r="A602">
        <v>600</v>
      </c>
      <c r="B602">
        <v>9599290.532553</v>
      </c>
      <c r="C602">
        <v>1752622.04818327</v>
      </c>
      <c r="D602">
        <v>2869155.76653647</v>
      </c>
      <c r="E602">
        <v>2855724.00027591</v>
      </c>
      <c r="F602">
        <v>669881.095431933</v>
      </c>
      <c r="G602">
        <v>1451907.62212542</v>
      </c>
    </row>
    <row r="603" spans="1:7">
      <c r="A603">
        <v>601</v>
      </c>
      <c r="B603">
        <v>9599290.45982485</v>
      </c>
      <c r="C603">
        <v>1752602.23537516</v>
      </c>
      <c r="D603">
        <v>2869159.85571141</v>
      </c>
      <c r="E603">
        <v>2855724.00027591</v>
      </c>
      <c r="F603">
        <v>669891.090669993</v>
      </c>
      <c r="G603">
        <v>1451913.27779238</v>
      </c>
    </row>
    <row r="604" spans="1:7">
      <c r="A604">
        <v>602</v>
      </c>
      <c r="B604">
        <v>9599290.49849829</v>
      </c>
      <c r="C604">
        <v>1752679.28754535</v>
      </c>
      <c r="D604">
        <v>2869133.41409551</v>
      </c>
      <c r="E604">
        <v>2855724.00027591</v>
      </c>
      <c r="F604">
        <v>669855.158110848</v>
      </c>
      <c r="G604">
        <v>1451898.63847067</v>
      </c>
    </row>
    <row r="605" spans="1:7">
      <c r="A605">
        <v>603</v>
      </c>
      <c r="B605">
        <v>9599290.46320462</v>
      </c>
      <c r="C605">
        <v>1752571.23357457</v>
      </c>
      <c r="D605">
        <v>2869170.01348313</v>
      </c>
      <c r="E605">
        <v>2855724.00027591</v>
      </c>
      <c r="F605">
        <v>669905.593051731</v>
      </c>
      <c r="G605">
        <v>1451919.62281928</v>
      </c>
    </row>
    <row r="606" spans="1:7">
      <c r="A606">
        <v>604</v>
      </c>
      <c r="B606">
        <v>9599290.54290113</v>
      </c>
      <c r="C606">
        <v>1752590.40897844</v>
      </c>
      <c r="D606">
        <v>2869157.45134705</v>
      </c>
      <c r="E606">
        <v>2855724.00027591</v>
      </c>
      <c r="F606">
        <v>669901.572088105</v>
      </c>
      <c r="G606">
        <v>1451917.11021162</v>
      </c>
    </row>
    <row r="607" spans="1:7">
      <c r="A607">
        <v>605</v>
      </c>
      <c r="B607">
        <v>9599290.4714489</v>
      </c>
      <c r="C607">
        <v>1752574.39204731</v>
      </c>
      <c r="D607">
        <v>2869169.68851296</v>
      </c>
      <c r="E607">
        <v>2855724.00027591</v>
      </c>
      <c r="F607">
        <v>669903.447772176</v>
      </c>
      <c r="G607">
        <v>1451918.94284055</v>
      </c>
    </row>
    <row r="608" spans="1:7">
      <c r="A608">
        <v>606</v>
      </c>
      <c r="B608">
        <v>9599290.45444251</v>
      </c>
      <c r="C608">
        <v>1752527.65400121</v>
      </c>
      <c r="D608">
        <v>2869185.48074497</v>
      </c>
      <c r="E608">
        <v>2855724.00027591</v>
      </c>
      <c r="F608">
        <v>669925.473273725</v>
      </c>
      <c r="G608">
        <v>1451927.84614671</v>
      </c>
    </row>
    <row r="609" spans="1:7">
      <c r="A609">
        <v>607</v>
      </c>
      <c r="B609">
        <v>9599290.46097871</v>
      </c>
      <c r="C609">
        <v>1752482.56938636</v>
      </c>
      <c r="D609">
        <v>2869197.56369591</v>
      </c>
      <c r="E609">
        <v>2855724.00027591</v>
      </c>
      <c r="F609">
        <v>669949.183837291</v>
      </c>
      <c r="G609">
        <v>1451937.14378324</v>
      </c>
    </row>
    <row r="610" spans="1:7">
      <c r="A610">
        <v>608</v>
      </c>
      <c r="B610">
        <v>9599290.44764516</v>
      </c>
      <c r="C610">
        <v>1752564.98252781</v>
      </c>
      <c r="D610">
        <v>2869179.7524774</v>
      </c>
      <c r="E610">
        <v>2855724.00027591</v>
      </c>
      <c r="F610">
        <v>669902.225248287</v>
      </c>
      <c r="G610">
        <v>1451919.48711576</v>
      </c>
    </row>
    <row r="611" spans="1:7">
      <c r="A611">
        <v>609</v>
      </c>
      <c r="B611">
        <v>9599290.4811861</v>
      </c>
      <c r="C611">
        <v>1752598.80933702</v>
      </c>
      <c r="D611">
        <v>2869169.29191089</v>
      </c>
      <c r="E611">
        <v>2855724.00027591</v>
      </c>
      <c r="F611">
        <v>669885.723959823</v>
      </c>
      <c r="G611">
        <v>1451912.65570247</v>
      </c>
    </row>
    <row r="612" spans="1:7">
      <c r="A612">
        <v>610</v>
      </c>
      <c r="B612">
        <v>9599290.48251178</v>
      </c>
      <c r="C612">
        <v>1752671.91030906</v>
      </c>
      <c r="D612">
        <v>2869139.19636591</v>
      </c>
      <c r="E612">
        <v>2855724.00027591</v>
      </c>
      <c r="F612">
        <v>669856.186622611</v>
      </c>
      <c r="G612">
        <v>1451899.18893829</v>
      </c>
    </row>
    <row r="613" spans="1:7">
      <c r="A613">
        <v>611</v>
      </c>
      <c r="B613">
        <v>9599290.47592067</v>
      </c>
      <c r="C613">
        <v>1752522.85569549</v>
      </c>
      <c r="D613">
        <v>2869191.87003093</v>
      </c>
      <c r="E613">
        <v>2855724.00027591</v>
      </c>
      <c r="F613">
        <v>669923.568482419</v>
      </c>
      <c r="G613">
        <v>1451928.18143593</v>
      </c>
    </row>
    <row r="614" spans="1:7">
      <c r="A614">
        <v>612</v>
      </c>
      <c r="B614">
        <v>9599290.50027225</v>
      </c>
      <c r="C614">
        <v>1752625.01670961</v>
      </c>
      <c r="D614">
        <v>2869164.16404122</v>
      </c>
      <c r="E614">
        <v>2855724.00027591</v>
      </c>
      <c r="F614">
        <v>669870.612175285</v>
      </c>
      <c r="G614">
        <v>1451906.70707022</v>
      </c>
    </row>
    <row r="615" spans="1:7">
      <c r="A615">
        <v>613</v>
      </c>
      <c r="B615">
        <v>9599290.47581562</v>
      </c>
      <c r="C615">
        <v>1752607.8108084</v>
      </c>
      <c r="D615">
        <v>2869162.44740133</v>
      </c>
      <c r="E615">
        <v>2855724.00027591</v>
      </c>
      <c r="F615">
        <v>669884.009370701</v>
      </c>
      <c r="G615">
        <v>1451912.20795929</v>
      </c>
    </row>
    <row r="616" spans="1:7">
      <c r="A616">
        <v>614</v>
      </c>
      <c r="B616">
        <v>9599290.47952142</v>
      </c>
      <c r="C616">
        <v>1752558.67427666</v>
      </c>
      <c r="D616">
        <v>2869184.3306284</v>
      </c>
      <c r="E616">
        <v>2855724.00027591</v>
      </c>
      <c r="F616">
        <v>669902.749481865</v>
      </c>
      <c r="G616">
        <v>1451920.72485859</v>
      </c>
    </row>
    <row r="617" spans="1:7">
      <c r="A617">
        <v>615</v>
      </c>
      <c r="B617">
        <v>9599290.46702979</v>
      </c>
      <c r="C617">
        <v>1752572.94001599</v>
      </c>
      <c r="D617">
        <v>2869177.31904417</v>
      </c>
      <c r="E617">
        <v>2855724.00027591</v>
      </c>
      <c r="F617">
        <v>669898.261042172</v>
      </c>
      <c r="G617">
        <v>1451917.94665155</v>
      </c>
    </row>
    <row r="618" spans="1:7">
      <c r="A618">
        <v>616</v>
      </c>
      <c r="B618">
        <v>9599290.5118984</v>
      </c>
      <c r="C618">
        <v>1752468.43546885</v>
      </c>
      <c r="D618">
        <v>2869209.09997028</v>
      </c>
      <c r="E618">
        <v>2855724.00027591</v>
      </c>
      <c r="F618">
        <v>669950.137582003</v>
      </c>
      <c r="G618">
        <v>1451938.83860136</v>
      </c>
    </row>
    <row r="619" spans="1:7">
      <c r="A619">
        <v>617</v>
      </c>
      <c r="B619">
        <v>9599290.45551499</v>
      </c>
      <c r="C619">
        <v>1752590.60195852</v>
      </c>
      <c r="D619">
        <v>2869171.48851509</v>
      </c>
      <c r="E619">
        <v>2855724.00027591</v>
      </c>
      <c r="F619">
        <v>669890.546410629</v>
      </c>
      <c r="G619">
        <v>1451913.81835484</v>
      </c>
    </row>
    <row r="620" spans="1:7">
      <c r="A620">
        <v>618</v>
      </c>
      <c r="B620">
        <v>9599290.49865396</v>
      </c>
      <c r="C620">
        <v>1752530.77755862</v>
      </c>
      <c r="D620">
        <v>2869195.69719391</v>
      </c>
      <c r="E620">
        <v>2855724.00027591</v>
      </c>
      <c r="F620">
        <v>669914.436195188</v>
      </c>
      <c r="G620">
        <v>1451925.58743034</v>
      </c>
    </row>
    <row r="621" spans="1:7">
      <c r="A621">
        <v>619</v>
      </c>
      <c r="B621">
        <v>9599290.47416726</v>
      </c>
      <c r="C621">
        <v>1752560.77095832</v>
      </c>
      <c r="D621">
        <v>2869181.08239018</v>
      </c>
      <c r="E621">
        <v>2855724.00027591</v>
      </c>
      <c r="F621">
        <v>669904.227714681</v>
      </c>
      <c r="G621">
        <v>1451920.39282817</v>
      </c>
    </row>
    <row r="622" spans="1:7">
      <c r="A622">
        <v>620</v>
      </c>
      <c r="B622">
        <v>9599290.47127224</v>
      </c>
      <c r="C622">
        <v>1752575.18003328</v>
      </c>
      <c r="D622">
        <v>2869179.09199849</v>
      </c>
      <c r="E622">
        <v>2855724.00027591</v>
      </c>
      <c r="F622">
        <v>669895.283199789</v>
      </c>
      <c r="G622">
        <v>1451916.91576477</v>
      </c>
    </row>
    <row r="623" spans="1:7">
      <c r="A623">
        <v>621</v>
      </c>
      <c r="B623">
        <v>9599290.45149015</v>
      </c>
      <c r="C623">
        <v>1752577.13422842</v>
      </c>
      <c r="D623">
        <v>2869173.42600705</v>
      </c>
      <c r="E623">
        <v>2855724.00027591</v>
      </c>
      <c r="F623">
        <v>669897.903527327</v>
      </c>
      <c r="G623">
        <v>1451917.98745144</v>
      </c>
    </row>
    <row r="624" spans="1:7">
      <c r="A624">
        <v>622</v>
      </c>
      <c r="B624">
        <v>9599290.43604585</v>
      </c>
      <c r="C624">
        <v>1752528.14914522</v>
      </c>
      <c r="D624">
        <v>2869192.88768147</v>
      </c>
      <c r="E624">
        <v>2855724.00027591</v>
      </c>
      <c r="F624">
        <v>669918.060433179</v>
      </c>
      <c r="G624">
        <v>1451927.33851007</v>
      </c>
    </row>
    <row r="625" spans="1:7">
      <c r="A625">
        <v>623</v>
      </c>
      <c r="B625">
        <v>9599290.44125767</v>
      </c>
      <c r="C625">
        <v>1752538.25112732</v>
      </c>
      <c r="D625">
        <v>2869188.54861196</v>
      </c>
      <c r="E625">
        <v>2855724.00027591</v>
      </c>
      <c r="F625">
        <v>669914.155506578</v>
      </c>
      <c r="G625">
        <v>1451925.4857359</v>
      </c>
    </row>
    <row r="626" spans="1:7">
      <c r="A626">
        <v>624</v>
      </c>
      <c r="B626">
        <v>9599290.46725774</v>
      </c>
      <c r="C626">
        <v>1752501.82295077</v>
      </c>
      <c r="D626">
        <v>2869203.25131976</v>
      </c>
      <c r="E626">
        <v>2855724.00027591</v>
      </c>
      <c r="F626">
        <v>669930.07535358</v>
      </c>
      <c r="G626">
        <v>1451931.31735773</v>
      </c>
    </row>
    <row r="627" spans="1:7">
      <c r="A627">
        <v>625</v>
      </c>
      <c r="B627">
        <v>9599290.44479382</v>
      </c>
      <c r="C627">
        <v>1752542.60020103</v>
      </c>
      <c r="D627">
        <v>2869188.61912853</v>
      </c>
      <c r="E627">
        <v>2855724.00027591</v>
      </c>
      <c r="F627">
        <v>669910.354538416</v>
      </c>
      <c r="G627">
        <v>1451924.87064994</v>
      </c>
    </row>
    <row r="628" spans="1:7">
      <c r="A628">
        <v>626</v>
      </c>
      <c r="B628">
        <v>9599290.46654107</v>
      </c>
      <c r="C628">
        <v>1752505.25960161</v>
      </c>
      <c r="D628">
        <v>2869195.313705</v>
      </c>
      <c r="E628">
        <v>2855724.00027591</v>
      </c>
      <c r="F628">
        <v>669933.131001267</v>
      </c>
      <c r="G628">
        <v>1451932.76195728</v>
      </c>
    </row>
    <row r="629" spans="1:7">
      <c r="A629">
        <v>627</v>
      </c>
      <c r="B629">
        <v>9599290.43334829</v>
      </c>
      <c r="C629">
        <v>1752539.91869944</v>
      </c>
      <c r="D629">
        <v>2869190.05209178</v>
      </c>
      <c r="E629">
        <v>2855724.00027591</v>
      </c>
      <c r="F629">
        <v>669911.733033113</v>
      </c>
      <c r="G629">
        <v>1451924.72924804</v>
      </c>
    </row>
    <row r="630" spans="1:7">
      <c r="A630">
        <v>628</v>
      </c>
      <c r="B630">
        <v>9599290.45277983</v>
      </c>
      <c r="C630">
        <v>1752586.35730125</v>
      </c>
      <c r="D630">
        <v>2869176.13584817</v>
      </c>
      <c r="E630">
        <v>2855724.00027591</v>
      </c>
      <c r="F630">
        <v>669888.84068749</v>
      </c>
      <c r="G630">
        <v>1451915.11866701</v>
      </c>
    </row>
    <row r="631" spans="1:7">
      <c r="A631">
        <v>629</v>
      </c>
      <c r="B631">
        <v>9599290.44614566</v>
      </c>
      <c r="C631">
        <v>1752553.85418838</v>
      </c>
      <c r="D631">
        <v>2869183.45299293</v>
      </c>
      <c r="E631">
        <v>2855724.00027591</v>
      </c>
      <c r="F631">
        <v>669906.392156712</v>
      </c>
      <c r="G631">
        <v>1451922.74653173</v>
      </c>
    </row>
    <row r="632" spans="1:7">
      <c r="A632">
        <v>630</v>
      </c>
      <c r="B632">
        <v>9599290.44846831</v>
      </c>
      <c r="C632">
        <v>1752614.49670083</v>
      </c>
      <c r="D632">
        <v>2869165.47232212</v>
      </c>
      <c r="E632">
        <v>2855724.00027591</v>
      </c>
      <c r="F632">
        <v>669876.408969491</v>
      </c>
      <c r="G632">
        <v>1451910.07019997</v>
      </c>
    </row>
    <row r="633" spans="1:7">
      <c r="A633">
        <v>631</v>
      </c>
      <c r="B633">
        <v>9599290.45489872</v>
      </c>
      <c r="C633">
        <v>1752530.68223768</v>
      </c>
      <c r="D633">
        <v>2869194.95609352</v>
      </c>
      <c r="E633">
        <v>2855724.00027591</v>
      </c>
      <c r="F633">
        <v>669915.094043427</v>
      </c>
      <c r="G633">
        <v>1451925.72224819</v>
      </c>
    </row>
    <row r="634" spans="1:7">
      <c r="A634">
        <v>632</v>
      </c>
      <c r="B634">
        <v>9599290.49275076</v>
      </c>
      <c r="C634">
        <v>1752576.48966317</v>
      </c>
      <c r="D634">
        <v>2869174.91089386</v>
      </c>
      <c r="E634">
        <v>2855724.00027591</v>
      </c>
      <c r="F634">
        <v>669896.677249417</v>
      </c>
      <c r="G634">
        <v>1451918.41466841</v>
      </c>
    </row>
    <row r="635" spans="1:7">
      <c r="A635">
        <v>633</v>
      </c>
      <c r="B635">
        <v>9599290.44594411</v>
      </c>
      <c r="C635">
        <v>1752494.84072157</v>
      </c>
      <c r="D635">
        <v>2869205.26763267</v>
      </c>
      <c r="E635">
        <v>2855724.00027591</v>
      </c>
      <c r="F635">
        <v>669932.324353137</v>
      </c>
      <c r="G635">
        <v>1451934.01296083</v>
      </c>
    </row>
    <row r="636" spans="1:7">
      <c r="A636">
        <v>634</v>
      </c>
      <c r="B636">
        <v>9599290.44156565</v>
      </c>
      <c r="C636">
        <v>1752554.50992482</v>
      </c>
      <c r="D636">
        <v>2869185.70223124</v>
      </c>
      <c r="E636">
        <v>2855724.00027591</v>
      </c>
      <c r="F636">
        <v>669904.667052476</v>
      </c>
      <c r="G636">
        <v>1451921.56208121</v>
      </c>
    </row>
    <row r="637" spans="1:7">
      <c r="A637">
        <v>635</v>
      </c>
      <c r="B637">
        <v>9599290.45437349</v>
      </c>
      <c r="C637">
        <v>1752583.84038197</v>
      </c>
      <c r="D637">
        <v>2869177.2227273</v>
      </c>
      <c r="E637">
        <v>2855724.00027591</v>
      </c>
      <c r="F637">
        <v>669889.924249254</v>
      </c>
      <c r="G637">
        <v>1451915.46673907</v>
      </c>
    </row>
    <row r="638" spans="1:7">
      <c r="A638">
        <v>636</v>
      </c>
      <c r="B638">
        <v>9599290.43192691</v>
      </c>
      <c r="C638">
        <v>1752559.76084979</v>
      </c>
      <c r="D638">
        <v>2869184.01181527</v>
      </c>
      <c r="E638">
        <v>2855724.00027591</v>
      </c>
      <c r="F638">
        <v>669901.876581085</v>
      </c>
      <c r="G638">
        <v>1451920.78240486</v>
      </c>
    </row>
    <row r="639" spans="1:7">
      <c r="A639">
        <v>637</v>
      </c>
      <c r="B639">
        <v>9599290.42272489</v>
      </c>
      <c r="C639">
        <v>1752529.46829642</v>
      </c>
      <c r="D639">
        <v>2869191.34532371</v>
      </c>
      <c r="E639">
        <v>2855724.00027591</v>
      </c>
      <c r="F639">
        <v>669918.382209403</v>
      </c>
      <c r="G639">
        <v>1451927.22661946</v>
      </c>
    </row>
    <row r="640" spans="1:7">
      <c r="A640">
        <v>638</v>
      </c>
      <c r="B640">
        <v>9599290.4287093</v>
      </c>
      <c r="C640">
        <v>1752504.17413393</v>
      </c>
      <c r="D640">
        <v>2869198.43824734</v>
      </c>
      <c r="E640">
        <v>2855724.00027591</v>
      </c>
      <c r="F640">
        <v>669931.346115982</v>
      </c>
      <c r="G640">
        <v>1451932.46993614</v>
      </c>
    </row>
    <row r="641" spans="1:7">
      <c r="A641">
        <v>639</v>
      </c>
      <c r="B641">
        <v>9599290.43331194</v>
      </c>
      <c r="C641">
        <v>1752496.03925499</v>
      </c>
      <c r="D641">
        <v>2869202.78481092</v>
      </c>
      <c r="E641">
        <v>2855724.00027591</v>
      </c>
      <c r="F641">
        <v>669933.933211451</v>
      </c>
      <c r="G641">
        <v>1451933.67575866</v>
      </c>
    </row>
    <row r="642" spans="1:7">
      <c r="A642">
        <v>640</v>
      </c>
      <c r="B642">
        <v>9599290.4304619</v>
      </c>
      <c r="C642">
        <v>1752502.60253458</v>
      </c>
      <c r="D642">
        <v>2869201.75677662</v>
      </c>
      <c r="E642">
        <v>2855724.00027591</v>
      </c>
      <c r="F642">
        <v>669929.751152001</v>
      </c>
      <c r="G642">
        <v>1451932.31972279</v>
      </c>
    </row>
    <row r="643" spans="1:7">
      <c r="A643">
        <v>641</v>
      </c>
      <c r="B643">
        <v>9599290.42489237</v>
      </c>
      <c r="C643">
        <v>1752529.67020392</v>
      </c>
      <c r="D643">
        <v>2869192.3914517</v>
      </c>
      <c r="E643">
        <v>2855724.00027591</v>
      </c>
      <c r="F643">
        <v>669917.337228942</v>
      </c>
      <c r="G643">
        <v>1451927.02573191</v>
      </c>
    </row>
    <row r="644" spans="1:7">
      <c r="A644">
        <v>642</v>
      </c>
      <c r="B644">
        <v>9599290.42553843</v>
      </c>
      <c r="C644">
        <v>1752526.97261168</v>
      </c>
      <c r="D644">
        <v>2869191.84597714</v>
      </c>
      <c r="E644">
        <v>2855724.00027591</v>
      </c>
      <c r="F644">
        <v>669919.743540175</v>
      </c>
      <c r="G644">
        <v>1451927.86313353</v>
      </c>
    </row>
    <row r="645" spans="1:7">
      <c r="A645">
        <v>643</v>
      </c>
      <c r="B645">
        <v>9599290.41389048</v>
      </c>
      <c r="C645">
        <v>1752523.87519611</v>
      </c>
      <c r="D645">
        <v>2869195.37758949</v>
      </c>
      <c r="E645">
        <v>2855724.00027591</v>
      </c>
      <c r="F645">
        <v>669919.095677156</v>
      </c>
      <c r="G645">
        <v>1451928.06515182</v>
      </c>
    </row>
    <row r="646" spans="1:7">
      <c r="A646">
        <v>644</v>
      </c>
      <c r="B646">
        <v>9599290.42457965</v>
      </c>
      <c r="C646">
        <v>1752528.70777939</v>
      </c>
      <c r="D646">
        <v>2869194.7284134</v>
      </c>
      <c r="E646">
        <v>2855724.00027591</v>
      </c>
      <c r="F646">
        <v>669915.940618725</v>
      </c>
      <c r="G646">
        <v>1451927.04749223</v>
      </c>
    </row>
    <row r="647" spans="1:7">
      <c r="A647">
        <v>645</v>
      </c>
      <c r="B647">
        <v>9599290.43988804</v>
      </c>
      <c r="C647">
        <v>1752554.92683608</v>
      </c>
      <c r="D647">
        <v>2869187.51980392</v>
      </c>
      <c r="E647">
        <v>2855724.00027591</v>
      </c>
      <c r="F647">
        <v>669902.513697962</v>
      </c>
      <c r="G647">
        <v>1451921.47927418</v>
      </c>
    </row>
    <row r="648" spans="1:7">
      <c r="A648">
        <v>646</v>
      </c>
      <c r="B648">
        <v>9599290.41882499</v>
      </c>
      <c r="C648">
        <v>1752493.85666061</v>
      </c>
      <c r="D648">
        <v>2869205.78059156</v>
      </c>
      <c r="E648">
        <v>2855724.00027591</v>
      </c>
      <c r="F648">
        <v>669933.07272453</v>
      </c>
      <c r="G648">
        <v>1451933.70857239</v>
      </c>
    </row>
    <row r="649" spans="1:7">
      <c r="A649">
        <v>647</v>
      </c>
      <c r="B649">
        <v>9599290.42526923</v>
      </c>
      <c r="C649">
        <v>1752512.2896312</v>
      </c>
      <c r="D649">
        <v>2869196.15248141</v>
      </c>
      <c r="E649">
        <v>2855724.00027591</v>
      </c>
      <c r="F649">
        <v>669926.674083083</v>
      </c>
      <c r="G649">
        <v>1451931.30879763</v>
      </c>
    </row>
    <row r="650" spans="1:7">
      <c r="A650">
        <v>648</v>
      </c>
      <c r="B650">
        <v>9599290.42217031</v>
      </c>
      <c r="C650">
        <v>1752521.09000084</v>
      </c>
      <c r="D650">
        <v>2869196.09683502</v>
      </c>
      <c r="E650">
        <v>2855724.00027591</v>
      </c>
      <c r="F650">
        <v>669920.585524096</v>
      </c>
      <c r="G650">
        <v>1451928.64953445</v>
      </c>
    </row>
    <row r="651" spans="1:7">
      <c r="A651">
        <v>649</v>
      </c>
      <c r="B651">
        <v>9599290.42543335</v>
      </c>
      <c r="C651">
        <v>1752507.14122819</v>
      </c>
      <c r="D651">
        <v>2869201.06210622</v>
      </c>
      <c r="E651">
        <v>2855724.00027591</v>
      </c>
      <c r="F651">
        <v>669926.75601657</v>
      </c>
      <c r="G651">
        <v>1451931.46580645</v>
      </c>
    </row>
    <row r="652" spans="1:7">
      <c r="A652">
        <v>650</v>
      </c>
      <c r="B652">
        <v>9599290.42083395</v>
      </c>
      <c r="C652">
        <v>1752524.08331246</v>
      </c>
      <c r="D652">
        <v>2869196.30762533</v>
      </c>
      <c r="E652">
        <v>2855724.00027591</v>
      </c>
      <c r="F652">
        <v>669918.476185996</v>
      </c>
      <c r="G652">
        <v>1451927.55343426</v>
      </c>
    </row>
    <row r="653" spans="1:7">
      <c r="A653">
        <v>651</v>
      </c>
      <c r="B653">
        <v>9599290.40613264</v>
      </c>
      <c r="C653">
        <v>1752550.93535513</v>
      </c>
      <c r="D653">
        <v>2869185.70748585</v>
      </c>
      <c r="E653">
        <v>2855724.00027591</v>
      </c>
      <c r="F653">
        <v>669907.459495794</v>
      </c>
      <c r="G653">
        <v>1451922.30351996</v>
      </c>
    </row>
    <row r="654" spans="1:7">
      <c r="A654">
        <v>652</v>
      </c>
      <c r="B654">
        <v>9599290.40917294</v>
      </c>
      <c r="C654">
        <v>1752550.17390102</v>
      </c>
      <c r="D654">
        <v>2869187.120768</v>
      </c>
      <c r="E654">
        <v>2855724.00027591</v>
      </c>
      <c r="F654">
        <v>669907.02842124</v>
      </c>
      <c r="G654">
        <v>1451922.08580677</v>
      </c>
    </row>
    <row r="655" spans="1:7">
      <c r="A655">
        <v>653</v>
      </c>
      <c r="B655">
        <v>9599290.39442793</v>
      </c>
      <c r="C655">
        <v>1752535.41443147</v>
      </c>
      <c r="D655">
        <v>2869188.47774697</v>
      </c>
      <c r="E655">
        <v>2855724.00027591</v>
      </c>
      <c r="F655">
        <v>669916.94944484</v>
      </c>
      <c r="G655">
        <v>1451925.55252873</v>
      </c>
    </row>
    <row r="656" spans="1:7">
      <c r="A656">
        <v>654</v>
      </c>
      <c r="B656">
        <v>9599290.4045711</v>
      </c>
      <c r="C656">
        <v>1752526.77169788</v>
      </c>
      <c r="D656">
        <v>2869190.83611604</v>
      </c>
      <c r="E656">
        <v>2855724.00027591</v>
      </c>
      <c r="F656">
        <v>669921.385073058</v>
      </c>
      <c r="G656">
        <v>1451927.41140821</v>
      </c>
    </row>
    <row r="657" spans="1:7">
      <c r="A657">
        <v>655</v>
      </c>
      <c r="B657">
        <v>9599290.39520101</v>
      </c>
      <c r="C657">
        <v>1752561.26036462</v>
      </c>
      <c r="D657">
        <v>2869177.25071154</v>
      </c>
      <c r="E657">
        <v>2855724.00027591</v>
      </c>
      <c r="F657">
        <v>669906.785898797</v>
      </c>
      <c r="G657">
        <v>1451921.09795014</v>
      </c>
    </row>
    <row r="658" spans="1:7">
      <c r="A658">
        <v>656</v>
      </c>
      <c r="B658">
        <v>9599290.40865519</v>
      </c>
      <c r="C658">
        <v>1752515.98311006</v>
      </c>
      <c r="D658">
        <v>2869195.24674452</v>
      </c>
      <c r="E658">
        <v>2855724.00027591</v>
      </c>
      <c r="F658">
        <v>669925.964893698</v>
      </c>
      <c r="G658">
        <v>1451929.21363101</v>
      </c>
    </row>
    <row r="659" spans="1:7">
      <c r="A659">
        <v>657</v>
      </c>
      <c r="B659">
        <v>9599290.38656933</v>
      </c>
      <c r="C659">
        <v>1752545.58496139</v>
      </c>
      <c r="D659">
        <v>2869185.74217868</v>
      </c>
      <c r="E659">
        <v>2855724.00027591</v>
      </c>
      <c r="F659">
        <v>669912.029623391</v>
      </c>
      <c r="G659">
        <v>1451923.02952996</v>
      </c>
    </row>
    <row r="660" spans="1:7">
      <c r="A660">
        <v>658</v>
      </c>
      <c r="B660">
        <v>9599290.38960469</v>
      </c>
      <c r="C660">
        <v>1752544.94391818</v>
      </c>
      <c r="D660">
        <v>2869186.51420816</v>
      </c>
      <c r="E660">
        <v>2855724.00027591</v>
      </c>
      <c r="F660">
        <v>669911.736562558</v>
      </c>
      <c r="G660">
        <v>1451923.19463988</v>
      </c>
    </row>
    <row r="661" spans="1:7">
      <c r="A661">
        <v>659</v>
      </c>
      <c r="B661">
        <v>9599290.38870532</v>
      </c>
      <c r="C661">
        <v>1752566.18871687</v>
      </c>
      <c r="D661">
        <v>2869178.37883359</v>
      </c>
      <c r="E661">
        <v>2855724.00027591</v>
      </c>
      <c r="F661">
        <v>669902.369395526</v>
      </c>
      <c r="G661">
        <v>1451919.45148342</v>
      </c>
    </row>
    <row r="662" spans="1:7">
      <c r="A662">
        <v>660</v>
      </c>
      <c r="B662">
        <v>9599290.38918588</v>
      </c>
      <c r="C662">
        <v>1752552.04525358</v>
      </c>
      <c r="D662">
        <v>2869184.88570675</v>
      </c>
      <c r="E662">
        <v>2855724.00027591</v>
      </c>
      <c r="F662">
        <v>669908.190905811</v>
      </c>
      <c r="G662">
        <v>1451921.26704383</v>
      </c>
    </row>
    <row r="663" spans="1:7">
      <c r="A663">
        <v>661</v>
      </c>
      <c r="B663">
        <v>9599290.38863308</v>
      </c>
      <c r="C663">
        <v>1752601.58248701</v>
      </c>
      <c r="D663">
        <v>2869166.26712934</v>
      </c>
      <c r="E663">
        <v>2855724.00027591</v>
      </c>
      <c r="F663">
        <v>669886.415250986</v>
      </c>
      <c r="G663">
        <v>1451912.12348984</v>
      </c>
    </row>
    <row r="664" spans="1:7">
      <c r="A664">
        <v>662</v>
      </c>
      <c r="B664">
        <v>9599290.39312806</v>
      </c>
      <c r="C664">
        <v>1752546.61683517</v>
      </c>
      <c r="D664">
        <v>2869185.94897423</v>
      </c>
      <c r="E664">
        <v>2855724.00027591</v>
      </c>
      <c r="F664">
        <v>669911.098576028</v>
      </c>
      <c r="G664">
        <v>1451922.72846673</v>
      </c>
    </row>
    <row r="665" spans="1:7">
      <c r="A665">
        <v>663</v>
      </c>
      <c r="B665">
        <v>9599290.39039185</v>
      </c>
      <c r="C665">
        <v>1752505.6878439</v>
      </c>
      <c r="D665">
        <v>2869198.23881887</v>
      </c>
      <c r="E665">
        <v>2855724.00027591</v>
      </c>
      <c r="F665">
        <v>669930.978936425</v>
      </c>
      <c r="G665">
        <v>1451931.48451675</v>
      </c>
    </row>
    <row r="666" spans="1:7">
      <c r="A666">
        <v>664</v>
      </c>
      <c r="B666">
        <v>9599290.3935888</v>
      </c>
      <c r="C666">
        <v>1752567.62372404</v>
      </c>
      <c r="D666">
        <v>2869179.04967797</v>
      </c>
      <c r="E666">
        <v>2855724.00027591</v>
      </c>
      <c r="F666">
        <v>669901.117411456</v>
      </c>
      <c r="G666">
        <v>1451918.60249943</v>
      </c>
    </row>
    <row r="667" spans="1:7">
      <c r="A667">
        <v>665</v>
      </c>
      <c r="B667">
        <v>9599290.3923576</v>
      </c>
      <c r="C667">
        <v>1752573.93507179</v>
      </c>
      <c r="D667">
        <v>2869176.04728779</v>
      </c>
      <c r="E667">
        <v>2855724.00027591</v>
      </c>
      <c r="F667">
        <v>669899.348728326</v>
      </c>
      <c r="G667">
        <v>1451917.06099378</v>
      </c>
    </row>
    <row r="668" spans="1:7">
      <c r="A668">
        <v>666</v>
      </c>
      <c r="B668">
        <v>9599290.38660294</v>
      </c>
      <c r="C668">
        <v>1752522.79077172</v>
      </c>
      <c r="D668">
        <v>2869192.32770986</v>
      </c>
      <c r="E668">
        <v>2855724.00027591</v>
      </c>
      <c r="F668">
        <v>669923.59825332</v>
      </c>
      <c r="G668">
        <v>1451927.66959213</v>
      </c>
    </row>
    <row r="669" spans="1:7">
      <c r="A669">
        <v>667</v>
      </c>
      <c r="B669">
        <v>9599290.38117574</v>
      </c>
      <c r="C669">
        <v>1752544.9650676</v>
      </c>
      <c r="D669">
        <v>2869186.99959578</v>
      </c>
      <c r="E669">
        <v>2855724.00027591</v>
      </c>
      <c r="F669">
        <v>669911.509083144</v>
      </c>
      <c r="G669">
        <v>1451922.9071533</v>
      </c>
    </row>
    <row r="670" spans="1:7">
      <c r="A670">
        <v>668</v>
      </c>
      <c r="B670">
        <v>9599290.38641032</v>
      </c>
      <c r="C670">
        <v>1752549.09641774</v>
      </c>
      <c r="D670">
        <v>2869185.19370797</v>
      </c>
      <c r="E670">
        <v>2855724.00027591</v>
      </c>
      <c r="F670">
        <v>669909.948080047</v>
      </c>
      <c r="G670">
        <v>1451922.14792866</v>
      </c>
    </row>
    <row r="671" spans="1:7">
      <c r="A671">
        <v>669</v>
      </c>
      <c r="B671">
        <v>9599290.38833567</v>
      </c>
      <c r="C671">
        <v>1752587.80814851</v>
      </c>
      <c r="D671">
        <v>2869173.71556571</v>
      </c>
      <c r="E671">
        <v>2855724.00027591</v>
      </c>
      <c r="F671">
        <v>669890.583923236</v>
      </c>
      <c r="G671">
        <v>1451914.2804223</v>
      </c>
    </row>
    <row r="672" spans="1:7">
      <c r="A672">
        <v>670</v>
      </c>
      <c r="B672">
        <v>9599290.3846156</v>
      </c>
      <c r="C672">
        <v>1752548.53566502</v>
      </c>
      <c r="D672">
        <v>2869187.75950075</v>
      </c>
      <c r="E672">
        <v>2855724.00027591</v>
      </c>
      <c r="F672">
        <v>669908.212533383</v>
      </c>
      <c r="G672">
        <v>1451921.87664053</v>
      </c>
    </row>
    <row r="673" spans="1:7">
      <c r="A673">
        <v>671</v>
      </c>
      <c r="B673">
        <v>9599290.40173128</v>
      </c>
      <c r="C673">
        <v>1752479.9944565</v>
      </c>
      <c r="D673">
        <v>2869208.10249839</v>
      </c>
      <c r="E673">
        <v>2855724.00027591</v>
      </c>
      <c r="F673">
        <v>669942.376140914</v>
      </c>
      <c r="G673">
        <v>1451935.92835957</v>
      </c>
    </row>
    <row r="674" spans="1:7">
      <c r="A674">
        <v>672</v>
      </c>
      <c r="B674">
        <v>9599290.38156889</v>
      </c>
      <c r="C674">
        <v>1752545.66400288</v>
      </c>
      <c r="D674">
        <v>2869186.43344956</v>
      </c>
      <c r="E674">
        <v>2855724.00027591</v>
      </c>
      <c r="F674">
        <v>669911.393600447</v>
      </c>
      <c r="G674">
        <v>1451922.8902401</v>
      </c>
    </row>
    <row r="675" spans="1:7">
      <c r="A675">
        <v>673</v>
      </c>
      <c r="B675">
        <v>9599290.39116661</v>
      </c>
      <c r="C675">
        <v>1752537.83442846</v>
      </c>
      <c r="D675">
        <v>2869188.26908246</v>
      </c>
      <c r="E675">
        <v>2855724.00027591</v>
      </c>
      <c r="F675">
        <v>669915.619765668</v>
      </c>
      <c r="G675">
        <v>1451924.66761412</v>
      </c>
    </row>
    <row r="676" spans="1:7">
      <c r="A676">
        <v>674</v>
      </c>
      <c r="B676">
        <v>9599290.38627897</v>
      </c>
      <c r="C676">
        <v>1752539.12960872</v>
      </c>
      <c r="D676">
        <v>2869189.06390374</v>
      </c>
      <c r="E676">
        <v>2855724.00027591</v>
      </c>
      <c r="F676">
        <v>669913.993614791</v>
      </c>
      <c r="G676">
        <v>1451924.19887582</v>
      </c>
    </row>
    <row r="677" spans="1:7">
      <c r="A677">
        <v>675</v>
      </c>
      <c r="B677">
        <v>9599290.38522848</v>
      </c>
      <c r="C677">
        <v>1752550.08586681</v>
      </c>
      <c r="D677">
        <v>2869180.71352815</v>
      </c>
      <c r="E677">
        <v>2855724.00027591</v>
      </c>
      <c r="F677">
        <v>669912.64482751</v>
      </c>
      <c r="G677">
        <v>1451922.94073011</v>
      </c>
    </row>
    <row r="678" spans="1:7">
      <c r="A678">
        <v>676</v>
      </c>
      <c r="B678">
        <v>9599290.38786921</v>
      </c>
      <c r="C678">
        <v>1752550.12628341</v>
      </c>
      <c r="D678">
        <v>2869186.03392933</v>
      </c>
      <c r="E678">
        <v>2855724.00027591</v>
      </c>
      <c r="F678">
        <v>669908.403747802</v>
      </c>
      <c r="G678">
        <v>1451921.82363275</v>
      </c>
    </row>
    <row r="679" spans="1:7">
      <c r="A679">
        <v>677</v>
      </c>
      <c r="B679">
        <v>9599290.38314185</v>
      </c>
      <c r="C679">
        <v>1752571.30625453</v>
      </c>
      <c r="D679">
        <v>2869177.79386562</v>
      </c>
      <c r="E679">
        <v>2855724.00027591</v>
      </c>
      <c r="F679">
        <v>669899.422109809</v>
      </c>
      <c r="G679">
        <v>1451917.86063599</v>
      </c>
    </row>
    <row r="680" spans="1:7">
      <c r="A680">
        <v>678</v>
      </c>
      <c r="B680">
        <v>9599290.38670186</v>
      </c>
      <c r="C680">
        <v>1752569.55446909</v>
      </c>
      <c r="D680">
        <v>2869179.05982388</v>
      </c>
      <c r="E680">
        <v>2855724.00027591</v>
      </c>
      <c r="F680">
        <v>669899.760295552</v>
      </c>
      <c r="G680">
        <v>1451918.01183743</v>
      </c>
    </row>
    <row r="681" spans="1:7">
      <c r="A681">
        <v>679</v>
      </c>
      <c r="B681">
        <v>9599290.38915081</v>
      </c>
      <c r="C681">
        <v>1752521.89964774</v>
      </c>
      <c r="D681">
        <v>2869195.69712078</v>
      </c>
      <c r="E681">
        <v>2855724.00027591</v>
      </c>
      <c r="F681">
        <v>669922.306641347</v>
      </c>
      <c r="G681">
        <v>1451926.48546503</v>
      </c>
    </row>
    <row r="682" spans="1:7">
      <c r="A682">
        <v>680</v>
      </c>
      <c r="B682">
        <v>9599290.38294229</v>
      </c>
      <c r="C682">
        <v>1752531.26080939</v>
      </c>
      <c r="D682">
        <v>2869191.52136121</v>
      </c>
      <c r="E682">
        <v>2855724.00027591</v>
      </c>
      <c r="F682">
        <v>669917.738159912</v>
      </c>
      <c r="G682">
        <v>1451925.86233587</v>
      </c>
    </row>
    <row r="683" spans="1:7">
      <c r="A683">
        <v>681</v>
      </c>
      <c r="B683">
        <v>9599290.38097238</v>
      </c>
      <c r="C683">
        <v>1752558.27375379</v>
      </c>
      <c r="D683">
        <v>2869183.3532773</v>
      </c>
      <c r="E683">
        <v>2855724.00027591</v>
      </c>
      <c r="F683">
        <v>669904.434233601</v>
      </c>
      <c r="G683">
        <v>1451920.31943179</v>
      </c>
    </row>
    <row r="684" spans="1:7">
      <c r="A684">
        <v>682</v>
      </c>
      <c r="B684">
        <v>9599290.38118669</v>
      </c>
      <c r="C684">
        <v>1752553.9602804</v>
      </c>
      <c r="D684">
        <v>2869185.2725241</v>
      </c>
      <c r="E684">
        <v>2855724.00027591</v>
      </c>
      <c r="F684">
        <v>669906.26490164</v>
      </c>
      <c r="G684">
        <v>1451920.88320464</v>
      </c>
    </row>
    <row r="685" spans="1:7">
      <c r="A685">
        <v>683</v>
      </c>
      <c r="B685">
        <v>9599290.389806</v>
      </c>
      <c r="C685">
        <v>1752583.61115321</v>
      </c>
      <c r="D685">
        <v>2869177.46165508</v>
      </c>
      <c r="E685">
        <v>2855724.00027591</v>
      </c>
      <c r="F685">
        <v>669890.386806584</v>
      </c>
      <c r="G685">
        <v>1451914.92991522</v>
      </c>
    </row>
    <row r="686" spans="1:7">
      <c r="A686">
        <v>684</v>
      </c>
      <c r="B686">
        <v>9599290.3786471</v>
      </c>
      <c r="C686">
        <v>1752569.94845211</v>
      </c>
      <c r="D686">
        <v>2869177.9575025</v>
      </c>
      <c r="E686">
        <v>2855724.00027591</v>
      </c>
      <c r="F686">
        <v>669900.118574116</v>
      </c>
      <c r="G686">
        <v>1451918.35384247</v>
      </c>
    </row>
    <row r="687" spans="1:7">
      <c r="A687">
        <v>685</v>
      </c>
      <c r="B687">
        <v>9599290.38634157</v>
      </c>
      <c r="C687">
        <v>1752595.8782888</v>
      </c>
      <c r="D687">
        <v>2869169.26329422</v>
      </c>
      <c r="E687">
        <v>2855724.00027591</v>
      </c>
      <c r="F687">
        <v>669887.548158088</v>
      </c>
      <c r="G687">
        <v>1451913.69632455</v>
      </c>
    </row>
    <row r="688" spans="1:7">
      <c r="A688">
        <v>686</v>
      </c>
      <c r="B688">
        <v>9599290.38961023</v>
      </c>
      <c r="C688">
        <v>1752554.11545798</v>
      </c>
      <c r="D688">
        <v>2869183.01012056</v>
      </c>
      <c r="E688">
        <v>2855724.00027591</v>
      </c>
      <c r="F688">
        <v>669907.996409753</v>
      </c>
      <c r="G688">
        <v>1451921.26734602</v>
      </c>
    </row>
    <row r="689" spans="1:7">
      <c r="A689">
        <v>687</v>
      </c>
      <c r="B689">
        <v>9599290.38196459</v>
      </c>
      <c r="C689">
        <v>1752568.92030607</v>
      </c>
      <c r="D689">
        <v>2869177.31825172</v>
      </c>
      <c r="E689">
        <v>2855724.00027591</v>
      </c>
      <c r="F689">
        <v>669901.351083516</v>
      </c>
      <c r="G689">
        <v>1451918.79204738</v>
      </c>
    </row>
    <row r="690" spans="1:7">
      <c r="A690">
        <v>688</v>
      </c>
      <c r="B690">
        <v>9599290.38084776</v>
      </c>
      <c r="C690">
        <v>1752577.26418641</v>
      </c>
      <c r="D690">
        <v>2869175.83996452</v>
      </c>
      <c r="E690">
        <v>2855724.00027591</v>
      </c>
      <c r="F690">
        <v>669896.503446647</v>
      </c>
      <c r="G690">
        <v>1451916.77297428</v>
      </c>
    </row>
    <row r="691" spans="1:7">
      <c r="A691">
        <v>689</v>
      </c>
      <c r="B691">
        <v>9599290.38372882</v>
      </c>
      <c r="C691">
        <v>1752586.21065817</v>
      </c>
      <c r="D691">
        <v>2869172.40339059</v>
      </c>
      <c r="E691">
        <v>2855724.00027591</v>
      </c>
      <c r="F691">
        <v>669892.450955939</v>
      </c>
      <c r="G691">
        <v>1451915.31844821</v>
      </c>
    </row>
    <row r="692" spans="1:7">
      <c r="A692">
        <v>690</v>
      </c>
      <c r="B692">
        <v>9599290.38085242</v>
      </c>
      <c r="C692">
        <v>1752581.75656782</v>
      </c>
      <c r="D692">
        <v>2869174.21475971</v>
      </c>
      <c r="E692">
        <v>2855724.00027591</v>
      </c>
      <c r="F692">
        <v>669894.559539171</v>
      </c>
      <c r="G692">
        <v>1451915.84970981</v>
      </c>
    </row>
    <row r="693" spans="1:7">
      <c r="A693">
        <v>691</v>
      </c>
      <c r="B693">
        <v>9599290.37505338</v>
      </c>
      <c r="C693">
        <v>1752575.48212867</v>
      </c>
      <c r="D693">
        <v>2869175.63113538</v>
      </c>
      <c r="E693">
        <v>2855724.00027591</v>
      </c>
      <c r="F693">
        <v>669898.006012469</v>
      </c>
      <c r="G693">
        <v>1451917.25550095</v>
      </c>
    </row>
    <row r="694" spans="1:7">
      <c r="A694">
        <v>692</v>
      </c>
      <c r="B694">
        <v>9599290.37701093</v>
      </c>
      <c r="C694">
        <v>1752570.29301219</v>
      </c>
      <c r="D694">
        <v>2869177.55407073</v>
      </c>
      <c r="E694">
        <v>2855724.00027591</v>
      </c>
      <c r="F694">
        <v>669900.392187778</v>
      </c>
      <c r="G694">
        <v>1451918.13746433</v>
      </c>
    </row>
    <row r="695" spans="1:7">
      <c r="A695">
        <v>693</v>
      </c>
      <c r="B695">
        <v>9599290.38026534</v>
      </c>
      <c r="C695">
        <v>1752575.69412439</v>
      </c>
      <c r="D695">
        <v>2869175.50138581</v>
      </c>
      <c r="E695">
        <v>2855724.00027591</v>
      </c>
      <c r="F695">
        <v>669897.886771908</v>
      </c>
      <c r="G695">
        <v>1451917.29770732</v>
      </c>
    </row>
    <row r="696" spans="1:7">
      <c r="A696">
        <v>694</v>
      </c>
      <c r="B696">
        <v>9599290.37751501</v>
      </c>
      <c r="C696">
        <v>1752561.24819322</v>
      </c>
      <c r="D696">
        <v>2869180.64947758</v>
      </c>
      <c r="E696">
        <v>2855724.00027591</v>
      </c>
      <c r="F696">
        <v>669904.456834643</v>
      </c>
      <c r="G696">
        <v>1451920.02273366</v>
      </c>
    </row>
    <row r="697" spans="1:7">
      <c r="A697">
        <v>695</v>
      </c>
      <c r="B697">
        <v>9599290.37896797</v>
      </c>
      <c r="C697">
        <v>1752586.57780211</v>
      </c>
      <c r="D697">
        <v>2869171.94310691</v>
      </c>
      <c r="E697">
        <v>2855724.00027591</v>
      </c>
      <c r="F697">
        <v>669892.548567207</v>
      </c>
      <c r="G697">
        <v>1451915.30921583</v>
      </c>
    </row>
    <row r="698" spans="1:7">
      <c r="A698">
        <v>696</v>
      </c>
      <c r="B698">
        <v>9599290.37503328</v>
      </c>
      <c r="C698">
        <v>1752588.80794153</v>
      </c>
      <c r="D698">
        <v>2869171.90983858</v>
      </c>
      <c r="E698">
        <v>2855724.00027591</v>
      </c>
      <c r="F698">
        <v>669891.242296765</v>
      </c>
      <c r="G698">
        <v>1451914.41468049</v>
      </c>
    </row>
    <row r="699" spans="1:7">
      <c r="A699">
        <v>697</v>
      </c>
      <c r="B699">
        <v>9599290.37673791</v>
      </c>
      <c r="C699">
        <v>1752562.58934693</v>
      </c>
      <c r="D699">
        <v>2869179.89483182</v>
      </c>
      <c r="E699">
        <v>2855724.00027591</v>
      </c>
      <c r="F699">
        <v>669904.127915182</v>
      </c>
      <c r="G699">
        <v>1451919.76436808</v>
      </c>
    </row>
    <row r="700" spans="1:7">
      <c r="A700">
        <v>698</v>
      </c>
      <c r="B700">
        <v>9599290.37800353</v>
      </c>
      <c r="C700">
        <v>1752593.64333313</v>
      </c>
      <c r="D700">
        <v>2869170.7285941</v>
      </c>
      <c r="E700">
        <v>2855724.00027591</v>
      </c>
      <c r="F700">
        <v>669888.608420584</v>
      </c>
      <c r="G700">
        <v>1451913.39737981</v>
      </c>
    </row>
    <row r="701" spans="1:7">
      <c r="A701">
        <v>699</v>
      </c>
      <c r="B701">
        <v>9599290.37344589</v>
      </c>
      <c r="C701">
        <v>1752580.27822489</v>
      </c>
      <c r="D701">
        <v>2869173.54977532</v>
      </c>
      <c r="E701">
        <v>2855724.00027591</v>
      </c>
      <c r="F701">
        <v>669896.168796369</v>
      </c>
      <c r="G701">
        <v>1451916.37637341</v>
      </c>
    </row>
    <row r="702" spans="1:7">
      <c r="A702">
        <v>700</v>
      </c>
      <c r="B702">
        <v>9599290.3751807</v>
      </c>
      <c r="C702">
        <v>1752568.63409743</v>
      </c>
      <c r="D702">
        <v>2869177.44769651</v>
      </c>
      <c r="E702">
        <v>2855724.00027591</v>
      </c>
      <c r="F702">
        <v>669901.730362392</v>
      </c>
      <c r="G702">
        <v>1451918.56274846</v>
      </c>
    </row>
    <row r="703" spans="1:7">
      <c r="A703">
        <v>701</v>
      </c>
      <c r="B703">
        <v>9599290.37298805</v>
      </c>
      <c r="C703">
        <v>1752580.63398528</v>
      </c>
      <c r="D703">
        <v>2869173.6116477</v>
      </c>
      <c r="E703">
        <v>2855724.00027591</v>
      </c>
      <c r="F703">
        <v>669896.19028025</v>
      </c>
      <c r="G703">
        <v>1451915.93679892</v>
      </c>
    </row>
    <row r="704" spans="1:7">
      <c r="A704">
        <v>702</v>
      </c>
      <c r="B704">
        <v>9599290.37593882</v>
      </c>
      <c r="C704">
        <v>1752580.52563828</v>
      </c>
      <c r="D704">
        <v>2869174.85546671</v>
      </c>
      <c r="E704">
        <v>2855724.00027591</v>
      </c>
      <c r="F704">
        <v>669895.285926877</v>
      </c>
      <c r="G704">
        <v>1451915.70863105</v>
      </c>
    </row>
    <row r="705" spans="1:7">
      <c r="A705">
        <v>703</v>
      </c>
      <c r="B705">
        <v>9599290.37457706</v>
      </c>
      <c r="C705">
        <v>1752581.88974112</v>
      </c>
      <c r="D705">
        <v>2869172.95033858</v>
      </c>
      <c r="E705">
        <v>2855724.00027591</v>
      </c>
      <c r="F705">
        <v>669895.769618561</v>
      </c>
      <c r="G705">
        <v>1451915.76460289</v>
      </c>
    </row>
    <row r="706" spans="1:7">
      <c r="A706">
        <v>704</v>
      </c>
      <c r="B706">
        <v>9599290.3719897</v>
      </c>
      <c r="C706">
        <v>1752588.41900954</v>
      </c>
      <c r="D706">
        <v>2869170.85625546</v>
      </c>
      <c r="E706">
        <v>2855724.00027591</v>
      </c>
      <c r="F706">
        <v>669892.680422606</v>
      </c>
      <c r="G706">
        <v>1451914.41602619</v>
      </c>
    </row>
    <row r="707" spans="1:7">
      <c r="A707">
        <v>705</v>
      </c>
      <c r="B707">
        <v>9599290.37669669</v>
      </c>
      <c r="C707">
        <v>1752609.40701866</v>
      </c>
      <c r="D707">
        <v>2869163.47157886</v>
      </c>
      <c r="E707">
        <v>2855724.00027591</v>
      </c>
      <c r="F707">
        <v>669883.20679701</v>
      </c>
      <c r="G707">
        <v>1451910.29102625</v>
      </c>
    </row>
    <row r="708" spans="1:7">
      <c r="A708">
        <v>706</v>
      </c>
      <c r="B708">
        <v>9599290.37276783</v>
      </c>
      <c r="C708">
        <v>1752591.92794084</v>
      </c>
      <c r="D708">
        <v>2869169.50268157</v>
      </c>
      <c r="E708">
        <v>2855724.00027591</v>
      </c>
      <c r="F708">
        <v>669891.248961924</v>
      </c>
      <c r="G708">
        <v>1451913.69290758</v>
      </c>
    </row>
    <row r="709" spans="1:7">
      <c r="A709">
        <v>707</v>
      </c>
      <c r="B709">
        <v>9599290.37534101</v>
      </c>
      <c r="C709">
        <v>1752588.03761349</v>
      </c>
      <c r="D709">
        <v>2869169.46547036</v>
      </c>
      <c r="E709">
        <v>2855724.00027591</v>
      </c>
      <c r="F709">
        <v>669894.105839083</v>
      </c>
      <c r="G709">
        <v>1451914.76614217</v>
      </c>
    </row>
    <row r="710" spans="1:7">
      <c r="A710">
        <v>708</v>
      </c>
      <c r="B710">
        <v>9599290.37247211</v>
      </c>
      <c r="C710">
        <v>1752595.52533484</v>
      </c>
      <c r="D710">
        <v>2869168.86508619</v>
      </c>
      <c r="E710">
        <v>2855724.00027591</v>
      </c>
      <c r="F710">
        <v>669889.113130054</v>
      </c>
      <c r="G710">
        <v>1451912.86864513</v>
      </c>
    </row>
    <row r="711" spans="1:7">
      <c r="A711">
        <v>709</v>
      </c>
      <c r="B711">
        <v>9599290.37286844</v>
      </c>
      <c r="C711">
        <v>1752587.06146054</v>
      </c>
      <c r="D711">
        <v>2869172.40041594</v>
      </c>
      <c r="E711">
        <v>2855724.00027591</v>
      </c>
      <c r="F711">
        <v>669892.428626263</v>
      </c>
      <c r="G711">
        <v>1451914.4820898</v>
      </c>
    </row>
    <row r="712" spans="1:7">
      <c r="A712">
        <v>710</v>
      </c>
      <c r="B712">
        <v>9599290.37589678</v>
      </c>
      <c r="C712">
        <v>1752591.6067313</v>
      </c>
      <c r="D712">
        <v>2869170.08263527</v>
      </c>
      <c r="E712">
        <v>2855724.00027591</v>
      </c>
      <c r="F712">
        <v>669890.922521724</v>
      </c>
      <c r="G712">
        <v>1451913.76373258</v>
      </c>
    </row>
    <row r="713" spans="1:7">
      <c r="A713">
        <v>711</v>
      </c>
      <c r="B713">
        <v>9599290.36866415</v>
      </c>
      <c r="C713">
        <v>1752596.70155854</v>
      </c>
      <c r="D713">
        <v>2869168.42749281</v>
      </c>
      <c r="E713">
        <v>2855724.00027591</v>
      </c>
      <c r="F713">
        <v>669888.434781687</v>
      </c>
      <c r="G713">
        <v>1451912.8045552</v>
      </c>
    </row>
    <row r="714" spans="1:7">
      <c r="A714">
        <v>712</v>
      </c>
      <c r="B714">
        <v>9599290.36971166</v>
      </c>
      <c r="C714">
        <v>1752589.59338993</v>
      </c>
      <c r="D714">
        <v>2869170.77290481</v>
      </c>
      <c r="E714">
        <v>2855724.00027591</v>
      </c>
      <c r="F714">
        <v>669891.911786978</v>
      </c>
      <c r="G714">
        <v>1451914.09135404</v>
      </c>
    </row>
    <row r="715" spans="1:7">
      <c r="A715">
        <v>713</v>
      </c>
      <c r="B715">
        <v>9599290.36363549</v>
      </c>
      <c r="C715">
        <v>1752593.33662731</v>
      </c>
      <c r="D715">
        <v>2869168.43247453</v>
      </c>
      <c r="E715">
        <v>2855724.00027591</v>
      </c>
      <c r="F715">
        <v>669890.812053487</v>
      </c>
      <c r="G715">
        <v>1451913.78220425</v>
      </c>
    </row>
    <row r="716" spans="1:7">
      <c r="A716">
        <v>714</v>
      </c>
      <c r="B716">
        <v>9599290.36601913</v>
      </c>
      <c r="C716">
        <v>1752606.68199353</v>
      </c>
      <c r="D716">
        <v>2869163.11264409</v>
      </c>
      <c r="E716">
        <v>2855724.00027591</v>
      </c>
      <c r="F716">
        <v>669885.069641186</v>
      </c>
      <c r="G716">
        <v>1451911.50146442</v>
      </c>
    </row>
    <row r="717" spans="1:7">
      <c r="A717">
        <v>715</v>
      </c>
      <c r="B717">
        <v>9599290.36543562</v>
      </c>
      <c r="C717">
        <v>1752595.42984689</v>
      </c>
      <c r="D717">
        <v>2869167.46838778</v>
      </c>
      <c r="E717">
        <v>2855724.00027591</v>
      </c>
      <c r="F717">
        <v>669889.94756644</v>
      </c>
      <c r="G717">
        <v>1451913.51935861</v>
      </c>
    </row>
    <row r="718" spans="1:7">
      <c r="A718">
        <v>716</v>
      </c>
      <c r="B718">
        <v>9599290.3622353</v>
      </c>
      <c r="C718">
        <v>1752588.6080466</v>
      </c>
      <c r="D718">
        <v>2869168.70119549</v>
      </c>
      <c r="E718">
        <v>2855724.00027591</v>
      </c>
      <c r="F718">
        <v>669894.0386156</v>
      </c>
      <c r="G718">
        <v>1451915.01410171</v>
      </c>
    </row>
    <row r="719" spans="1:7">
      <c r="A719">
        <v>717</v>
      </c>
      <c r="B719">
        <v>9599290.36215731</v>
      </c>
      <c r="C719">
        <v>1752577.93755241</v>
      </c>
      <c r="D719">
        <v>2869172.83298026</v>
      </c>
      <c r="E719">
        <v>2855724.00027591</v>
      </c>
      <c r="F719">
        <v>669898.54004237</v>
      </c>
      <c r="G719">
        <v>1451917.05130636</v>
      </c>
    </row>
    <row r="720" spans="1:7">
      <c r="A720">
        <v>718</v>
      </c>
      <c r="B720">
        <v>9599290.36412209</v>
      </c>
      <c r="C720">
        <v>1752589.8359076</v>
      </c>
      <c r="D720">
        <v>2869169.19315156</v>
      </c>
      <c r="E720">
        <v>2855724.00027591</v>
      </c>
      <c r="F720">
        <v>669892.936792251</v>
      </c>
      <c r="G720">
        <v>1451914.39799478</v>
      </c>
    </row>
    <row r="721" spans="1:7">
      <c r="A721">
        <v>719</v>
      </c>
      <c r="B721">
        <v>9599290.36335101</v>
      </c>
      <c r="C721">
        <v>1752583.88635538</v>
      </c>
      <c r="D721">
        <v>2869171.09427915</v>
      </c>
      <c r="E721">
        <v>2855724.00027591</v>
      </c>
      <c r="F721">
        <v>669895.630055589</v>
      </c>
      <c r="G721">
        <v>1451915.75238499</v>
      </c>
    </row>
    <row r="722" spans="1:7">
      <c r="A722">
        <v>720</v>
      </c>
      <c r="B722">
        <v>9599290.36141705</v>
      </c>
      <c r="C722">
        <v>1752580.70296952</v>
      </c>
      <c r="D722">
        <v>2869171.25965286</v>
      </c>
      <c r="E722">
        <v>2855724.00027591</v>
      </c>
      <c r="F722">
        <v>669897.769873863</v>
      </c>
      <c r="G722">
        <v>1451916.6286449</v>
      </c>
    </row>
    <row r="723" spans="1:7">
      <c r="A723">
        <v>721</v>
      </c>
      <c r="B723">
        <v>9599290.36325953</v>
      </c>
      <c r="C723">
        <v>1752586.00031639</v>
      </c>
      <c r="D723">
        <v>2869169.32578407</v>
      </c>
      <c r="E723">
        <v>2855724.00027591</v>
      </c>
      <c r="F723">
        <v>669895.379942603</v>
      </c>
      <c r="G723">
        <v>1451915.65694055</v>
      </c>
    </row>
    <row r="724" spans="1:7">
      <c r="A724">
        <v>722</v>
      </c>
      <c r="B724">
        <v>9599290.36173415</v>
      </c>
      <c r="C724">
        <v>1752579.11311362</v>
      </c>
      <c r="D724">
        <v>2869171.34304025</v>
      </c>
      <c r="E724">
        <v>2855724.00027591</v>
      </c>
      <c r="F724">
        <v>669898.602667284</v>
      </c>
      <c r="G724">
        <v>1451917.30263709</v>
      </c>
    </row>
    <row r="725" spans="1:7">
      <c r="A725">
        <v>723</v>
      </c>
      <c r="B725">
        <v>9599290.36025541</v>
      </c>
      <c r="C725">
        <v>1752574.24945967</v>
      </c>
      <c r="D725">
        <v>2869172.99702724</v>
      </c>
      <c r="E725">
        <v>2855724.00027591</v>
      </c>
      <c r="F725">
        <v>669901.134408812</v>
      </c>
      <c r="G725">
        <v>1451917.97908377</v>
      </c>
    </row>
    <row r="726" spans="1:7">
      <c r="A726">
        <v>724</v>
      </c>
      <c r="B726">
        <v>9599290.36139766</v>
      </c>
      <c r="C726">
        <v>1752530.61437284</v>
      </c>
      <c r="D726">
        <v>2869186.95231717</v>
      </c>
      <c r="E726">
        <v>2855724.00027591</v>
      </c>
      <c r="F726">
        <v>669922.037635946</v>
      </c>
      <c r="G726">
        <v>1451926.75679579</v>
      </c>
    </row>
    <row r="727" spans="1:7">
      <c r="A727">
        <v>725</v>
      </c>
      <c r="B727">
        <v>9599290.36212685</v>
      </c>
      <c r="C727">
        <v>1752567.25581057</v>
      </c>
      <c r="D727">
        <v>2869175.25299546</v>
      </c>
      <c r="E727">
        <v>2855724.00027591</v>
      </c>
      <c r="F727">
        <v>669904.577375021</v>
      </c>
      <c r="G727">
        <v>1451919.2756699</v>
      </c>
    </row>
    <row r="728" spans="1:7">
      <c r="A728">
        <v>726</v>
      </c>
      <c r="B728">
        <v>9599290.36318061</v>
      </c>
      <c r="C728">
        <v>1752574.62043663</v>
      </c>
      <c r="D728">
        <v>2869172.92555599</v>
      </c>
      <c r="E728">
        <v>2855724.00027591</v>
      </c>
      <c r="F728">
        <v>669900.94350667</v>
      </c>
      <c r="G728">
        <v>1451917.87340541</v>
      </c>
    </row>
    <row r="729" spans="1:7">
      <c r="A729">
        <v>727</v>
      </c>
      <c r="B729">
        <v>9599290.36095402</v>
      </c>
      <c r="C729">
        <v>1752587.44428534</v>
      </c>
      <c r="D729">
        <v>2869169.31998175</v>
      </c>
      <c r="E729">
        <v>2855724.00027591</v>
      </c>
      <c r="F729">
        <v>669894.433414209</v>
      </c>
      <c r="G729">
        <v>1451915.16299682</v>
      </c>
    </row>
    <row r="730" spans="1:7">
      <c r="A730">
        <v>728</v>
      </c>
      <c r="B730">
        <v>9599290.36386991</v>
      </c>
      <c r="C730">
        <v>1752549.01067493</v>
      </c>
      <c r="D730">
        <v>2869181.00247567</v>
      </c>
      <c r="E730">
        <v>2855724.00027591</v>
      </c>
      <c r="F730">
        <v>669913.498595656</v>
      </c>
      <c r="G730">
        <v>1451922.85184774</v>
      </c>
    </row>
    <row r="731" spans="1:7">
      <c r="A731">
        <v>729</v>
      </c>
      <c r="B731">
        <v>9599290.35921511</v>
      </c>
      <c r="C731">
        <v>1752575.22963549</v>
      </c>
      <c r="D731">
        <v>2869173.27787123</v>
      </c>
      <c r="E731">
        <v>2855724.00027591</v>
      </c>
      <c r="F731">
        <v>669900.199571696</v>
      </c>
      <c r="G731">
        <v>1451917.65186078</v>
      </c>
    </row>
    <row r="732" spans="1:7">
      <c r="A732">
        <v>730</v>
      </c>
      <c r="B732">
        <v>9599290.35969786</v>
      </c>
      <c r="C732">
        <v>1752596.39881866</v>
      </c>
      <c r="D732">
        <v>2869165.82292833</v>
      </c>
      <c r="E732">
        <v>2855724.00027591</v>
      </c>
      <c r="F732">
        <v>669890.586199082</v>
      </c>
      <c r="G732">
        <v>1451913.55147588</v>
      </c>
    </row>
    <row r="733" spans="1:7">
      <c r="A733">
        <v>731</v>
      </c>
      <c r="B733">
        <v>9599290.35875302</v>
      </c>
      <c r="C733">
        <v>1752575.94352894</v>
      </c>
      <c r="D733">
        <v>2869173.30370996</v>
      </c>
      <c r="E733">
        <v>2855724.00027591</v>
      </c>
      <c r="F733">
        <v>669899.634063945</v>
      </c>
      <c r="G733">
        <v>1451917.47717427</v>
      </c>
    </row>
    <row r="734" spans="1:7">
      <c r="A734">
        <v>732</v>
      </c>
      <c r="B734">
        <v>9599290.35954351</v>
      </c>
      <c r="C734">
        <v>1752575.38926668</v>
      </c>
      <c r="D734">
        <v>2869171.92469898</v>
      </c>
      <c r="E734">
        <v>2855724.00027591</v>
      </c>
      <c r="F734">
        <v>669901.101723332</v>
      </c>
      <c r="G734">
        <v>1451917.94357861</v>
      </c>
    </row>
    <row r="735" spans="1:7">
      <c r="A735">
        <v>733</v>
      </c>
      <c r="B735">
        <v>9599290.3595329</v>
      </c>
      <c r="C735">
        <v>1752576.11249864</v>
      </c>
      <c r="D735">
        <v>2869173.43085617</v>
      </c>
      <c r="E735">
        <v>2855724.00027591</v>
      </c>
      <c r="F735">
        <v>669899.575300564</v>
      </c>
      <c r="G735">
        <v>1451917.24060161</v>
      </c>
    </row>
    <row r="736" spans="1:7">
      <c r="A736">
        <v>734</v>
      </c>
      <c r="B736">
        <v>9599290.35957324</v>
      </c>
      <c r="C736">
        <v>1752575.03177327</v>
      </c>
      <c r="D736">
        <v>2869175.55904341</v>
      </c>
      <c r="E736">
        <v>2855724.00027591</v>
      </c>
      <c r="F736">
        <v>669898.398218777</v>
      </c>
      <c r="G736">
        <v>1451917.37026188</v>
      </c>
    </row>
    <row r="737" spans="1:7">
      <c r="A737">
        <v>735</v>
      </c>
      <c r="B737">
        <v>9599290.36087233</v>
      </c>
      <c r="C737">
        <v>1752577.03755625</v>
      </c>
      <c r="D737">
        <v>2869172.42827135</v>
      </c>
      <c r="E737">
        <v>2855724.00027591</v>
      </c>
      <c r="F737">
        <v>669899.533296054</v>
      </c>
      <c r="G737">
        <v>1451917.36147277</v>
      </c>
    </row>
    <row r="738" spans="1:7">
      <c r="A738">
        <v>736</v>
      </c>
      <c r="B738">
        <v>9599290.36192608</v>
      </c>
      <c r="C738">
        <v>1752581.45934113</v>
      </c>
      <c r="D738">
        <v>2869171.76899007</v>
      </c>
      <c r="E738">
        <v>2855724.00027591</v>
      </c>
      <c r="F738">
        <v>669896.587394798</v>
      </c>
      <c r="G738">
        <v>1451916.54592418</v>
      </c>
    </row>
    <row r="739" spans="1:7">
      <c r="A739">
        <v>737</v>
      </c>
      <c r="B739">
        <v>9599290.36021015</v>
      </c>
      <c r="C739">
        <v>1752568.39014982</v>
      </c>
      <c r="D739">
        <v>2869176.06540698</v>
      </c>
      <c r="E739">
        <v>2855724.00027591</v>
      </c>
      <c r="F739">
        <v>669902.921652079</v>
      </c>
      <c r="G739">
        <v>1451918.98272536</v>
      </c>
    </row>
    <row r="740" spans="1:7">
      <c r="A740">
        <v>738</v>
      </c>
      <c r="B740">
        <v>9599290.36110347</v>
      </c>
      <c r="C740">
        <v>1752568.21563813</v>
      </c>
      <c r="D740">
        <v>2869175.75544498</v>
      </c>
      <c r="E740">
        <v>2855724.00027591</v>
      </c>
      <c r="F740">
        <v>669903.378274414</v>
      </c>
      <c r="G740">
        <v>1451919.01147004</v>
      </c>
    </row>
    <row r="741" spans="1:7">
      <c r="A741">
        <v>739</v>
      </c>
      <c r="B741">
        <v>9599290.35953384</v>
      </c>
      <c r="C741">
        <v>1752583.96218218</v>
      </c>
      <c r="D741">
        <v>2869171.04198161</v>
      </c>
      <c r="E741">
        <v>2855724.00027591</v>
      </c>
      <c r="F741">
        <v>669895.59693122</v>
      </c>
      <c r="G741">
        <v>1451915.75816292</v>
      </c>
    </row>
    <row r="742" spans="1:7">
      <c r="A742">
        <v>740</v>
      </c>
      <c r="B742">
        <v>9599290.35794546</v>
      </c>
      <c r="C742">
        <v>1752571.12128942</v>
      </c>
      <c r="D742">
        <v>2869174.51679792</v>
      </c>
      <c r="E742">
        <v>2855724.00027591</v>
      </c>
      <c r="F742">
        <v>669902.279323727</v>
      </c>
      <c r="G742">
        <v>1451918.44025849</v>
      </c>
    </row>
    <row r="743" spans="1:7">
      <c r="A743">
        <v>741</v>
      </c>
      <c r="B743">
        <v>9599290.35881563</v>
      </c>
      <c r="C743">
        <v>1752563.7601898</v>
      </c>
      <c r="D743">
        <v>2869176.72878941</v>
      </c>
      <c r="E743">
        <v>2855724.00027591</v>
      </c>
      <c r="F743">
        <v>669906.024157545</v>
      </c>
      <c r="G743">
        <v>1451919.84540296</v>
      </c>
    </row>
    <row r="744" spans="1:7">
      <c r="A744">
        <v>742</v>
      </c>
      <c r="B744">
        <v>9599290.36330102</v>
      </c>
      <c r="C744">
        <v>1752569.47240366</v>
      </c>
      <c r="D744">
        <v>2869175.85350547</v>
      </c>
      <c r="E744">
        <v>2855724.00027591</v>
      </c>
      <c r="F744">
        <v>669902.506618698</v>
      </c>
      <c r="G744">
        <v>1451918.53049729</v>
      </c>
    </row>
    <row r="745" spans="1:7">
      <c r="A745">
        <v>743</v>
      </c>
      <c r="B745">
        <v>9599290.35802359</v>
      </c>
      <c r="C745">
        <v>1752575.52951104</v>
      </c>
      <c r="D745">
        <v>2869172.83121568</v>
      </c>
      <c r="E745">
        <v>2855724.00027591</v>
      </c>
      <c r="F745">
        <v>669900.362505951</v>
      </c>
      <c r="G745">
        <v>1451917.63451502</v>
      </c>
    </row>
    <row r="746" spans="1:7">
      <c r="A746">
        <v>744</v>
      </c>
      <c r="B746">
        <v>9599290.35950919</v>
      </c>
      <c r="C746">
        <v>1752581.47147807</v>
      </c>
      <c r="D746">
        <v>2869169.93147045</v>
      </c>
      <c r="E746">
        <v>2855724.00027591</v>
      </c>
      <c r="F746">
        <v>669897.997274513</v>
      </c>
      <c r="G746">
        <v>1451916.95901026</v>
      </c>
    </row>
    <row r="747" spans="1:7">
      <c r="A747">
        <v>745</v>
      </c>
      <c r="B747">
        <v>9599290.35834598</v>
      </c>
      <c r="C747">
        <v>1752573.29457149</v>
      </c>
      <c r="D747">
        <v>2869174.39645979</v>
      </c>
      <c r="E747">
        <v>2855724.00027591</v>
      </c>
      <c r="F747">
        <v>669900.77643771</v>
      </c>
      <c r="G747">
        <v>1451917.89060107</v>
      </c>
    </row>
    <row r="748" spans="1:7">
      <c r="A748">
        <v>746</v>
      </c>
      <c r="B748">
        <v>9599290.36096282</v>
      </c>
      <c r="C748">
        <v>1752573.10883327</v>
      </c>
      <c r="D748">
        <v>2869174.20685846</v>
      </c>
      <c r="E748">
        <v>2855724.00027591</v>
      </c>
      <c r="F748">
        <v>669901.116887057</v>
      </c>
      <c r="G748">
        <v>1451917.92810813</v>
      </c>
    </row>
    <row r="749" spans="1:7">
      <c r="A749">
        <v>747</v>
      </c>
      <c r="B749">
        <v>9599290.3577917</v>
      </c>
      <c r="C749">
        <v>1752576.57910448</v>
      </c>
      <c r="D749">
        <v>2869172.5499015</v>
      </c>
      <c r="E749">
        <v>2855724.00027591</v>
      </c>
      <c r="F749">
        <v>669899.900454906</v>
      </c>
      <c r="G749">
        <v>1451917.32805491</v>
      </c>
    </row>
    <row r="750" spans="1:7">
      <c r="A750">
        <v>748</v>
      </c>
      <c r="B750">
        <v>9599290.35823897</v>
      </c>
      <c r="C750">
        <v>1752580.85401726</v>
      </c>
      <c r="D750">
        <v>2869172.54602863</v>
      </c>
      <c r="E750">
        <v>2855724.00027591</v>
      </c>
      <c r="F750">
        <v>669896.983525501</v>
      </c>
      <c r="G750">
        <v>1451915.97439167</v>
      </c>
    </row>
    <row r="751" spans="1:7">
      <c r="A751">
        <v>749</v>
      </c>
      <c r="B751">
        <v>9599290.35839965</v>
      </c>
      <c r="C751">
        <v>1752579.0294244</v>
      </c>
      <c r="D751">
        <v>2869171.8679211</v>
      </c>
      <c r="E751">
        <v>2855724.00027591</v>
      </c>
      <c r="F751">
        <v>669898.668369905</v>
      </c>
      <c r="G751">
        <v>1451916.79240835</v>
      </c>
    </row>
    <row r="752" spans="1:7">
      <c r="A752">
        <v>750</v>
      </c>
      <c r="B752">
        <v>9599290.35946916</v>
      </c>
      <c r="C752">
        <v>1752591.56367277</v>
      </c>
      <c r="D752">
        <v>2869168.08094942</v>
      </c>
      <c r="E752">
        <v>2855724.00027591</v>
      </c>
      <c r="F752">
        <v>669892.60235069</v>
      </c>
      <c r="G752">
        <v>1451914.11222037</v>
      </c>
    </row>
    <row r="753" spans="1:7">
      <c r="A753">
        <v>751</v>
      </c>
      <c r="B753">
        <v>9599290.35828822</v>
      </c>
      <c r="C753">
        <v>1752564.52680486</v>
      </c>
      <c r="D753">
        <v>2869176.32252897</v>
      </c>
      <c r="E753">
        <v>2855724.00027591</v>
      </c>
      <c r="F753">
        <v>669905.801503927</v>
      </c>
      <c r="G753">
        <v>1451919.70717455</v>
      </c>
    </row>
    <row r="754" spans="1:7">
      <c r="A754">
        <v>752</v>
      </c>
      <c r="B754">
        <v>9599290.35997662</v>
      </c>
      <c r="C754">
        <v>1752576.81579631</v>
      </c>
      <c r="D754">
        <v>2869172.2311657</v>
      </c>
      <c r="E754">
        <v>2855724.00027591</v>
      </c>
      <c r="F754">
        <v>669900.107280339</v>
      </c>
      <c r="G754">
        <v>1451917.20545837</v>
      </c>
    </row>
    <row r="755" spans="1:7">
      <c r="A755">
        <v>753</v>
      </c>
      <c r="B755">
        <v>9599290.35782338</v>
      </c>
      <c r="C755">
        <v>1752577.12773066</v>
      </c>
      <c r="D755">
        <v>2869172.2341404</v>
      </c>
      <c r="E755">
        <v>2855724.00027591</v>
      </c>
      <c r="F755">
        <v>669899.737537393</v>
      </c>
      <c r="G755">
        <v>1451917.25813901</v>
      </c>
    </row>
    <row r="756" spans="1:7">
      <c r="A756">
        <v>754</v>
      </c>
      <c r="B756">
        <v>9599290.35821249</v>
      </c>
      <c r="C756">
        <v>1752571.34208613</v>
      </c>
      <c r="D756">
        <v>2869174.55010245</v>
      </c>
      <c r="E756">
        <v>2855724.00027591</v>
      </c>
      <c r="F756">
        <v>669902.116701344</v>
      </c>
      <c r="G756">
        <v>1451918.34904665</v>
      </c>
    </row>
    <row r="757" spans="1:7">
      <c r="A757">
        <v>755</v>
      </c>
      <c r="B757">
        <v>9599290.3574373</v>
      </c>
      <c r="C757">
        <v>1752578.99456773</v>
      </c>
      <c r="D757">
        <v>2869171.39240111</v>
      </c>
      <c r="E757">
        <v>2855724.00027591</v>
      </c>
      <c r="F757">
        <v>669898.923410843</v>
      </c>
      <c r="G757">
        <v>1451917.04678172</v>
      </c>
    </row>
    <row r="758" spans="1:7">
      <c r="A758">
        <v>756</v>
      </c>
      <c r="B758">
        <v>9599290.35816738</v>
      </c>
      <c r="C758">
        <v>1752588.39315757</v>
      </c>
      <c r="D758">
        <v>2869168.55303495</v>
      </c>
      <c r="E758">
        <v>2855724.00027591</v>
      </c>
      <c r="F758">
        <v>669894.300254935</v>
      </c>
      <c r="G758">
        <v>1451915.11144402</v>
      </c>
    </row>
    <row r="759" spans="1:7">
      <c r="A759">
        <v>757</v>
      </c>
      <c r="B759">
        <v>9599290.35735121</v>
      </c>
      <c r="C759">
        <v>1752566.58002845</v>
      </c>
      <c r="D759">
        <v>2869175.55989105</v>
      </c>
      <c r="E759">
        <v>2855724.00027591</v>
      </c>
      <c r="F759">
        <v>669904.69495252</v>
      </c>
      <c r="G759">
        <v>1451919.52220329</v>
      </c>
    </row>
    <row r="760" spans="1:7">
      <c r="A760">
        <v>758</v>
      </c>
      <c r="B760">
        <v>9599290.35816661</v>
      </c>
      <c r="C760">
        <v>1752561.82393669</v>
      </c>
      <c r="D760">
        <v>2869177.2817499</v>
      </c>
      <c r="E760">
        <v>2855724.00027591</v>
      </c>
      <c r="F760">
        <v>669906.826748415</v>
      </c>
      <c r="G760">
        <v>1451920.42545569</v>
      </c>
    </row>
    <row r="761" spans="1:7">
      <c r="A761">
        <v>759</v>
      </c>
      <c r="B761">
        <v>9599290.35843681</v>
      </c>
      <c r="C761">
        <v>1752572.53038754</v>
      </c>
      <c r="D761">
        <v>2869173.3944473</v>
      </c>
      <c r="E761">
        <v>2855724.00027591</v>
      </c>
      <c r="F761">
        <v>669901.998013371</v>
      </c>
      <c r="G761">
        <v>1451918.43531269</v>
      </c>
    </row>
    <row r="762" spans="1:7">
      <c r="A762">
        <v>760</v>
      </c>
      <c r="B762">
        <v>9599290.35783972</v>
      </c>
      <c r="C762">
        <v>1752568.96942004</v>
      </c>
      <c r="D762">
        <v>2869174.80949369</v>
      </c>
      <c r="E762">
        <v>2855724.00027591</v>
      </c>
      <c r="F762">
        <v>669903.51482335</v>
      </c>
      <c r="G762">
        <v>1451919.06382673</v>
      </c>
    </row>
    <row r="763" spans="1:7">
      <c r="A763">
        <v>761</v>
      </c>
      <c r="B763">
        <v>9599290.35734878</v>
      </c>
      <c r="C763">
        <v>1752567.52783009</v>
      </c>
      <c r="D763">
        <v>2869175.12445428</v>
      </c>
      <c r="E763">
        <v>2855724.00027591</v>
      </c>
      <c r="F763">
        <v>669904.24377046</v>
      </c>
      <c r="G763">
        <v>1451919.46101803</v>
      </c>
    </row>
    <row r="764" spans="1:7">
      <c r="A764">
        <v>762</v>
      </c>
      <c r="B764">
        <v>9599290.35675113</v>
      </c>
      <c r="C764">
        <v>1752565.94369551</v>
      </c>
      <c r="D764">
        <v>2869176.0614038</v>
      </c>
      <c r="E764">
        <v>2855724.00027591</v>
      </c>
      <c r="F764">
        <v>669904.633342462</v>
      </c>
      <c r="G764">
        <v>1451919.71803345</v>
      </c>
    </row>
    <row r="765" spans="1:7">
      <c r="A765">
        <v>763</v>
      </c>
      <c r="B765">
        <v>9599290.35703058</v>
      </c>
      <c r="C765">
        <v>1752553.59600086</v>
      </c>
      <c r="D765">
        <v>2869179.3982357</v>
      </c>
      <c r="E765">
        <v>2855724.00027591</v>
      </c>
      <c r="F765">
        <v>669911.114967509</v>
      </c>
      <c r="G765">
        <v>1451922.24755061</v>
      </c>
    </row>
    <row r="766" spans="1:7">
      <c r="A766">
        <v>764</v>
      </c>
      <c r="B766">
        <v>9599290.35624497</v>
      </c>
      <c r="C766">
        <v>1752565.28683814</v>
      </c>
      <c r="D766">
        <v>2869175.86262018</v>
      </c>
      <c r="E766">
        <v>2855724.00027591</v>
      </c>
      <c r="F766">
        <v>669905.24713839</v>
      </c>
      <c r="G766">
        <v>1451919.95937235</v>
      </c>
    </row>
    <row r="767" spans="1:7">
      <c r="A767">
        <v>765</v>
      </c>
      <c r="B767">
        <v>9599290.35719739</v>
      </c>
      <c r="C767">
        <v>1752563.08912453</v>
      </c>
      <c r="D767">
        <v>2869176.54481181</v>
      </c>
      <c r="E767">
        <v>2855724.00027591</v>
      </c>
      <c r="F767">
        <v>669906.285271363</v>
      </c>
      <c r="G767">
        <v>1451920.43771378</v>
      </c>
    </row>
    <row r="768" spans="1:7">
      <c r="A768">
        <v>766</v>
      </c>
      <c r="B768">
        <v>9599290.3557977</v>
      </c>
      <c r="C768">
        <v>1752567.82304467</v>
      </c>
      <c r="D768">
        <v>2869175.11825019</v>
      </c>
      <c r="E768">
        <v>2855724.00027591</v>
      </c>
      <c r="F768">
        <v>669903.994411123</v>
      </c>
      <c r="G768">
        <v>1451919.41981581</v>
      </c>
    </row>
    <row r="769" spans="1:7">
      <c r="A769">
        <v>767</v>
      </c>
      <c r="B769">
        <v>9599290.35667507</v>
      </c>
      <c r="C769">
        <v>1752572.20173611</v>
      </c>
      <c r="D769">
        <v>2869172.92214433</v>
      </c>
      <c r="E769">
        <v>2855724.00027591</v>
      </c>
      <c r="F769">
        <v>669902.49425322</v>
      </c>
      <c r="G769">
        <v>1451918.73826551</v>
      </c>
    </row>
    <row r="770" spans="1:7">
      <c r="A770">
        <v>768</v>
      </c>
      <c r="B770">
        <v>9599290.35625315</v>
      </c>
      <c r="C770">
        <v>1752563.87302916</v>
      </c>
      <c r="D770">
        <v>2869176.31327596</v>
      </c>
      <c r="E770">
        <v>2855724.00027591</v>
      </c>
      <c r="F770">
        <v>669905.96834759</v>
      </c>
      <c r="G770">
        <v>1451920.20132454</v>
      </c>
    </row>
    <row r="771" spans="1:7">
      <c r="A771">
        <v>769</v>
      </c>
      <c r="B771">
        <v>9599290.35681853</v>
      </c>
      <c r="C771">
        <v>1752560.56828445</v>
      </c>
      <c r="D771">
        <v>2869177.55080532</v>
      </c>
      <c r="E771">
        <v>2855724.00027591</v>
      </c>
      <c r="F771">
        <v>669907.229984561</v>
      </c>
      <c r="G771">
        <v>1451921.00746828</v>
      </c>
    </row>
    <row r="772" spans="1:7">
      <c r="A772">
        <v>770</v>
      </c>
      <c r="B772">
        <v>9599290.35536161</v>
      </c>
      <c r="C772">
        <v>1752568.75500408</v>
      </c>
      <c r="D772">
        <v>2869174.90129742</v>
      </c>
      <c r="E772">
        <v>2855724.00027591</v>
      </c>
      <c r="F772">
        <v>669903.495739132</v>
      </c>
      <c r="G772">
        <v>1451919.20304508</v>
      </c>
    </row>
    <row r="773" spans="1:7">
      <c r="A773">
        <v>771</v>
      </c>
      <c r="B773">
        <v>9599290.35541402</v>
      </c>
      <c r="C773">
        <v>1752569.75270422</v>
      </c>
      <c r="D773">
        <v>2869174.86837855</v>
      </c>
      <c r="E773">
        <v>2855724.00027591</v>
      </c>
      <c r="F773">
        <v>669902.826544144</v>
      </c>
      <c r="G773">
        <v>1451918.90751119</v>
      </c>
    </row>
    <row r="774" spans="1:7">
      <c r="A774">
        <v>772</v>
      </c>
      <c r="B774">
        <v>9599290.35587505</v>
      </c>
      <c r="C774">
        <v>1752566.89236804</v>
      </c>
      <c r="D774">
        <v>2869175.81369675</v>
      </c>
      <c r="E774">
        <v>2855724.00027591</v>
      </c>
      <c r="F774">
        <v>669904.218945469</v>
      </c>
      <c r="G774">
        <v>1451919.43058889</v>
      </c>
    </row>
    <row r="775" spans="1:7">
      <c r="A775">
        <v>773</v>
      </c>
      <c r="B775">
        <v>9599290.3548493</v>
      </c>
      <c r="C775">
        <v>1752572.17751422</v>
      </c>
      <c r="D775">
        <v>2869173.60132104</v>
      </c>
      <c r="E775">
        <v>2855724.00027591</v>
      </c>
      <c r="F775">
        <v>669901.948351652</v>
      </c>
      <c r="G775">
        <v>1451918.62738648</v>
      </c>
    </row>
    <row r="776" spans="1:7">
      <c r="A776">
        <v>774</v>
      </c>
      <c r="B776">
        <v>9599290.35480582</v>
      </c>
      <c r="C776">
        <v>1752569.13529389</v>
      </c>
      <c r="D776">
        <v>2869174.47650074</v>
      </c>
      <c r="E776">
        <v>2855724.00027591</v>
      </c>
      <c r="F776">
        <v>669903.476327461</v>
      </c>
      <c r="G776">
        <v>1451919.26640782</v>
      </c>
    </row>
    <row r="777" spans="1:7">
      <c r="A777">
        <v>775</v>
      </c>
      <c r="B777">
        <v>9599290.35384599</v>
      </c>
      <c r="C777">
        <v>1752574.15942115</v>
      </c>
      <c r="D777">
        <v>2869172.72104761</v>
      </c>
      <c r="E777">
        <v>2855724.00027591</v>
      </c>
      <c r="F777">
        <v>669901.25888887</v>
      </c>
      <c r="G777">
        <v>1451918.21421246</v>
      </c>
    </row>
    <row r="778" spans="1:7">
      <c r="A778">
        <v>776</v>
      </c>
      <c r="B778">
        <v>9599290.3548129</v>
      </c>
      <c r="C778">
        <v>1752571.57099975</v>
      </c>
      <c r="D778">
        <v>2869173.20040771</v>
      </c>
      <c r="E778">
        <v>2855724.00027591</v>
      </c>
      <c r="F778">
        <v>669902.741132506</v>
      </c>
      <c r="G778">
        <v>1451918.84199702</v>
      </c>
    </row>
    <row r="779" spans="1:7">
      <c r="A779">
        <v>777</v>
      </c>
      <c r="B779">
        <v>9599290.35316158</v>
      </c>
      <c r="C779">
        <v>1752567.06148409</v>
      </c>
      <c r="D779">
        <v>2869175.08485819</v>
      </c>
      <c r="E779">
        <v>2855724.00027591</v>
      </c>
      <c r="F779">
        <v>669904.697949051</v>
      </c>
      <c r="G779">
        <v>1451919.50859434</v>
      </c>
    </row>
    <row r="780" spans="1:7">
      <c r="A780">
        <v>778</v>
      </c>
      <c r="B780">
        <v>9599290.35341534</v>
      </c>
      <c r="C780">
        <v>1752566.92956338</v>
      </c>
      <c r="D780">
        <v>2869175.28456759</v>
      </c>
      <c r="E780">
        <v>2855724.00027591</v>
      </c>
      <c r="F780">
        <v>669904.659246573</v>
      </c>
      <c r="G780">
        <v>1451919.47976189</v>
      </c>
    </row>
    <row r="781" spans="1:7">
      <c r="A781">
        <v>779</v>
      </c>
      <c r="B781">
        <v>9599290.35330565</v>
      </c>
      <c r="C781">
        <v>1752565.31441036</v>
      </c>
      <c r="D781">
        <v>2869176.21840789</v>
      </c>
      <c r="E781">
        <v>2855724.00027591</v>
      </c>
      <c r="F781">
        <v>669905.036009479</v>
      </c>
      <c r="G781">
        <v>1451919.78420201</v>
      </c>
    </row>
    <row r="782" spans="1:7">
      <c r="A782">
        <v>780</v>
      </c>
      <c r="B782">
        <v>9599290.35329645</v>
      </c>
      <c r="C782">
        <v>1752572.50381509</v>
      </c>
      <c r="D782">
        <v>2869173.40820602</v>
      </c>
      <c r="E782">
        <v>2855724.00027591</v>
      </c>
      <c r="F782">
        <v>669902.02312169</v>
      </c>
      <c r="G782">
        <v>1451918.41787773</v>
      </c>
    </row>
    <row r="783" spans="1:7">
      <c r="A783">
        <v>781</v>
      </c>
      <c r="B783">
        <v>9599290.35312382</v>
      </c>
      <c r="C783">
        <v>1752562.34380659</v>
      </c>
      <c r="D783">
        <v>2869176.57642772</v>
      </c>
      <c r="E783">
        <v>2855724.00027591</v>
      </c>
      <c r="F783">
        <v>669907.028753269</v>
      </c>
      <c r="G783">
        <v>1451920.40386033</v>
      </c>
    </row>
    <row r="784" spans="1:7">
      <c r="A784">
        <v>782</v>
      </c>
      <c r="B784">
        <v>9599290.35398975</v>
      </c>
      <c r="C784">
        <v>1752561.87267744</v>
      </c>
      <c r="D784">
        <v>2869176.80960922</v>
      </c>
      <c r="E784">
        <v>2855724.00027591</v>
      </c>
      <c r="F784">
        <v>669907.194039145</v>
      </c>
      <c r="G784">
        <v>1451920.47738804</v>
      </c>
    </row>
    <row r="785" spans="1:7">
      <c r="A785">
        <v>783</v>
      </c>
      <c r="B785">
        <v>9599290.35293989</v>
      </c>
      <c r="C785">
        <v>1752552.91636834</v>
      </c>
      <c r="D785">
        <v>2869180.18208051</v>
      </c>
      <c r="E785">
        <v>2855724.00027591</v>
      </c>
      <c r="F785">
        <v>669911.007136884</v>
      </c>
      <c r="G785">
        <v>1451922.24707824</v>
      </c>
    </row>
    <row r="786" spans="1:7">
      <c r="A786">
        <v>784</v>
      </c>
      <c r="B786">
        <v>9599290.35303483</v>
      </c>
      <c r="C786">
        <v>1752549.52595479</v>
      </c>
      <c r="D786">
        <v>2869181.41426272</v>
      </c>
      <c r="E786">
        <v>2855724.00027591</v>
      </c>
      <c r="F786">
        <v>669912.572313319</v>
      </c>
      <c r="G786">
        <v>1451922.8402281</v>
      </c>
    </row>
    <row r="787" spans="1:7">
      <c r="A787">
        <v>785</v>
      </c>
      <c r="B787">
        <v>9599290.35349263</v>
      </c>
      <c r="C787">
        <v>1752572.69822855</v>
      </c>
      <c r="D787">
        <v>2869174.20471525</v>
      </c>
      <c r="E787">
        <v>2855724.00027591</v>
      </c>
      <c r="F787">
        <v>669901.305228878</v>
      </c>
      <c r="G787">
        <v>1451918.14504404</v>
      </c>
    </row>
    <row r="788" spans="1:7">
      <c r="A788">
        <v>786</v>
      </c>
      <c r="B788">
        <v>9599290.35370624</v>
      </c>
      <c r="C788">
        <v>1752546.86602435</v>
      </c>
      <c r="D788">
        <v>2869182.20924106</v>
      </c>
      <c r="E788">
        <v>2855724.00027591</v>
      </c>
      <c r="F788">
        <v>669913.821771987</v>
      </c>
      <c r="G788">
        <v>1451923.45639294</v>
      </c>
    </row>
    <row r="789" spans="1:7">
      <c r="A789">
        <v>787</v>
      </c>
      <c r="B789">
        <v>9599290.3522988</v>
      </c>
      <c r="C789">
        <v>1752560.90990736</v>
      </c>
      <c r="D789">
        <v>2869177.33863533</v>
      </c>
      <c r="E789">
        <v>2855724.00027591</v>
      </c>
      <c r="F789">
        <v>669907.362637567</v>
      </c>
      <c r="G789">
        <v>1451920.74084263</v>
      </c>
    </row>
    <row r="790" spans="1:7">
      <c r="A790">
        <v>788</v>
      </c>
      <c r="B790">
        <v>9599290.35288285</v>
      </c>
      <c r="C790">
        <v>1752556.41591874</v>
      </c>
      <c r="D790">
        <v>2869178.86737943</v>
      </c>
      <c r="E790">
        <v>2855724.00027591</v>
      </c>
      <c r="F790">
        <v>669909.470916684</v>
      </c>
      <c r="G790">
        <v>1451921.59839209</v>
      </c>
    </row>
    <row r="791" spans="1:7">
      <c r="A791">
        <v>789</v>
      </c>
      <c r="B791">
        <v>9599290.35200151</v>
      </c>
      <c r="C791">
        <v>1752561.14410013</v>
      </c>
      <c r="D791">
        <v>2869177.4642098</v>
      </c>
      <c r="E791">
        <v>2855724.00027591</v>
      </c>
      <c r="F791">
        <v>669907.084531389</v>
      </c>
      <c r="G791">
        <v>1451920.65888428</v>
      </c>
    </row>
    <row r="792" spans="1:7">
      <c r="A792">
        <v>790</v>
      </c>
      <c r="B792">
        <v>9599290.35212167</v>
      </c>
      <c r="C792">
        <v>1752561.61622692</v>
      </c>
      <c r="D792">
        <v>2869177.2470509</v>
      </c>
      <c r="E792">
        <v>2855724.00027591</v>
      </c>
      <c r="F792">
        <v>669906.859841914</v>
      </c>
      <c r="G792">
        <v>1451920.62872603</v>
      </c>
    </row>
    <row r="793" spans="1:7">
      <c r="A793">
        <v>791</v>
      </c>
      <c r="B793">
        <v>9599290.3522635</v>
      </c>
      <c r="C793">
        <v>1752562.73273814</v>
      </c>
      <c r="D793">
        <v>2869176.89138613</v>
      </c>
      <c r="E793">
        <v>2855724.00027591</v>
      </c>
      <c r="F793">
        <v>669906.352231635</v>
      </c>
      <c r="G793">
        <v>1451920.37563169</v>
      </c>
    </row>
    <row r="794" spans="1:7">
      <c r="A794">
        <v>792</v>
      </c>
      <c r="B794">
        <v>9599290.35202433</v>
      </c>
      <c r="C794">
        <v>1752554.86194292</v>
      </c>
      <c r="D794">
        <v>2869179.27611759</v>
      </c>
      <c r="E794">
        <v>2855724.00027591</v>
      </c>
      <c r="F794">
        <v>669910.283019696</v>
      </c>
      <c r="G794">
        <v>1451921.93066822</v>
      </c>
    </row>
    <row r="795" spans="1:7">
      <c r="A795">
        <v>793</v>
      </c>
      <c r="B795">
        <v>9599290.35244069</v>
      </c>
      <c r="C795">
        <v>1752565.24309902</v>
      </c>
      <c r="D795">
        <v>2869175.09516778</v>
      </c>
      <c r="E795">
        <v>2855724.00027591</v>
      </c>
      <c r="F795">
        <v>669906.042620874</v>
      </c>
      <c r="G795">
        <v>1451919.97127711</v>
      </c>
    </row>
    <row r="796" spans="1:7">
      <c r="A796">
        <v>794</v>
      </c>
      <c r="B796">
        <v>9599290.35255865</v>
      </c>
      <c r="C796">
        <v>1752557.10776676</v>
      </c>
      <c r="D796">
        <v>2869179.07377024</v>
      </c>
      <c r="E796">
        <v>2855724.00027591</v>
      </c>
      <c r="F796">
        <v>669908.729007339</v>
      </c>
      <c r="G796">
        <v>1451921.44173841</v>
      </c>
    </row>
    <row r="797" spans="1:7">
      <c r="A797">
        <v>795</v>
      </c>
      <c r="B797">
        <v>9599290.35193176</v>
      </c>
      <c r="C797">
        <v>1752564.02834576</v>
      </c>
      <c r="D797">
        <v>2869176.10989158</v>
      </c>
      <c r="E797">
        <v>2855724.00027591</v>
      </c>
      <c r="F797">
        <v>669905.931172853</v>
      </c>
      <c r="G797">
        <v>1451920.28224566</v>
      </c>
    </row>
    <row r="798" spans="1:7">
      <c r="A798">
        <v>796</v>
      </c>
      <c r="B798">
        <v>9599290.352381</v>
      </c>
      <c r="C798">
        <v>1752567.40401633</v>
      </c>
      <c r="D798">
        <v>2869175.35459469</v>
      </c>
      <c r="E798">
        <v>2855724.00027591</v>
      </c>
      <c r="F798">
        <v>669904.053521764</v>
      </c>
      <c r="G798">
        <v>1451919.53997231</v>
      </c>
    </row>
    <row r="799" spans="1:7">
      <c r="A799">
        <v>797</v>
      </c>
      <c r="B799">
        <v>9599290.35127797</v>
      </c>
      <c r="C799">
        <v>1752564.39511587</v>
      </c>
      <c r="D799">
        <v>2869176.43492017</v>
      </c>
      <c r="E799">
        <v>2855724.00027591</v>
      </c>
      <c r="F799">
        <v>669905.495353619</v>
      </c>
      <c r="G799">
        <v>1451920.0256124</v>
      </c>
    </row>
    <row r="800" spans="1:7">
      <c r="A800">
        <v>798</v>
      </c>
      <c r="B800">
        <v>9599290.3519065</v>
      </c>
      <c r="C800">
        <v>1752563.58871586</v>
      </c>
      <c r="D800">
        <v>2869176.55186964</v>
      </c>
      <c r="E800">
        <v>2855724.00027591</v>
      </c>
      <c r="F800">
        <v>669905.975372893</v>
      </c>
      <c r="G800">
        <v>1451920.23567221</v>
      </c>
    </row>
    <row r="801" spans="1:7">
      <c r="A801">
        <v>799</v>
      </c>
      <c r="B801">
        <v>9599290.35089985</v>
      </c>
      <c r="C801">
        <v>1752562.78768883</v>
      </c>
      <c r="D801">
        <v>2869176.85495769</v>
      </c>
      <c r="E801">
        <v>2855724.00027591</v>
      </c>
      <c r="F801">
        <v>669906.333607529</v>
      </c>
      <c r="G801">
        <v>1451920.37436989</v>
      </c>
    </row>
    <row r="802" spans="1:7">
      <c r="A802">
        <v>800</v>
      </c>
      <c r="B802">
        <v>9599290.35150028</v>
      </c>
      <c r="C802">
        <v>1752562.29223194</v>
      </c>
      <c r="D802">
        <v>2869177.2803997</v>
      </c>
      <c r="E802">
        <v>2855724.00027591</v>
      </c>
      <c r="F802">
        <v>669906.422022517</v>
      </c>
      <c r="G802">
        <v>1451920.35657021</v>
      </c>
    </row>
    <row r="803" spans="1:7">
      <c r="A803">
        <v>801</v>
      </c>
      <c r="B803">
        <v>9599290.35101556</v>
      </c>
      <c r="C803">
        <v>1752563.40928984</v>
      </c>
      <c r="D803">
        <v>2869176.91470912</v>
      </c>
      <c r="E803">
        <v>2855724.00027591</v>
      </c>
      <c r="F803">
        <v>669905.947605453</v>
      </c>
      <c r="G803">
        <v>1451920.07913524</v>
      </c>
    </row>
    <row r="804" spans="1:7">
      <c r="A804">
        <v>802</v>
      </c>
      <c r="B804">
        <v>9599290.35099724</v>
      </c>
      <c r="C804">
        <v>1752559.50202317</v>
      </c>
      <c r="D804">
        <v>2869177.82657606</v>
      </c>
      <c r="E804">
        <v>2855724.00027591</v>
      </c>
      <c r="F804">
        <v>669907.969557971</v>
      </c>
      <c r="G804">
        <v>1451921.05256413</v>
      </c>
    </row>
    <row r="805" spans="1:7">
      <c r="A805">
        <v>803</v>
      </c>
      <c r="B805">
        <v>9599290.35200349</v>
      </c>
      <c r="C805">
        <v>1752562.19713463</v>
      </c>
      <c r="D805">
        <v>2869177.24221284</v>
      </c>
      <c r="E805">
        <v>2855724.00027591</v>
      </c>
      <c r="F805">
        <v>669906.538417574</v>
      </c>
      <c r="G805">
        <v>1451920.37396254</v>
      </c>
    </row>
    <row r="806" spans="1:7">
      <c r="A806">
        <v>804</v>
      </c>
      <c r="B806">
        <v>9599290.35115284</v>
      </c>
      <c r="C806">
        <v>1752561.6883345</v>
      </c>
      <c r="D806">
        <v>2869177.42811283</v>
      </c>
      <c r="E806">
        <v>2855724.00027591</v>
      </c>
      <c r="F806">
        <v>669906.667873246</v>
      </c>
      <c r="G806">
        <v>1451920.56655636</v>
      </c>
    </row>
    <row r="807" spans="1:7">
      <c r="A807">
        <v>805</v>
      </c>
      <c r="B807">
        <v>9599290.35102958</v>
      </c>
      <c r="C807">
        <v>1752563.16886829</v>
      </c>
      <c r="D807">
        <v>2869175.92598542</v>
      </c>
      <c r="E807">
        <v>2855724.00027591</v>
      </c>
      <c r="F807">
        <v>669906.695824945</v>
      </c>
      <c r="G807">
        <v>1451920.56007502</v>
      </c>
    </row>
    <row r="808" spans="1:7">
      <c r="A808">
        <v>806</v>
      </c>
      <c r="B808">
        <v>9599290.35113194</v>
      </c>
      <c r="C808">
        <v>1752564.40219815</v>
      </c>
      <c r="D808">
        <v>2869176.04680804</v>
      </c>
      <c r="E808">
        <v>2855724.00027591</v>
      </c>
      <c r="F808">
        <v>669905.800197454</v>
      </c>
      <c r="G808">
        <v>1451920.10165239</v>
      </c>
    </row>
    <row r="809" spans="1:7">
      <c r="A809">
        <v>807</v>
      </c>
      <c r="B809">
        <v>9599290.35098061</v>
      </c>
      <c r="C809">
        <v>1752572.00134839</v>
      </c>
      <c r="D809">
        <v>2869173.86204612</v>
      </c>
      <c r="E809">
        <v>2855724.00027591</v>
      </c>
      <c r="F809">
        <v>669901.829892777</v>
      </c>
      <c r="G809">
        <v>1451918.65741742</v>
      </c>
    </row>
    <row r="810" spans="1:7">
      <c r="A810">
        <v>808</v>
      </c>
      <c r="B810">
        <v>9599290.35103035</v>
      </c>
      <c r="C810">
        <v>1752557.92002888</v>
      </c>
      <c r="D810">
        <v>2869178.42922755</v>
      </c>
      <c r="E810">
        <v>2855724.00027591</v>
      </c>
      <c r="F810">
        <v>669908.677482897</v>
      </c>
      <c r="G810">
        <v>1451921.32401512</v>
      </c>
    </row>
    <row r="811" spans="1:7">
      <c r="A811">
        <v>809</v>
      </c>
      <c r="B811">
        <v>9599290.35125128</v>
      </c>
      <c r="C811">
        <v>1752570.03006245</v>
      </c>
      <c r="D811">
        <v>2869174.80402903</v>
      </c>
      <c r="E811">
        <v>2855724.00027591</v>
      </c>
      <c r="F811">
        <v>669902.672893316</v>
      </c>
      <c r="G811">
        <v>1451918.84399058</v>
      </c>
    </row>
    <row r="812" spans="1:7">
      <c r="A812">
        <v>810</v>
      </c>
      <c r="B812">
        <v>9599290.3512528</v>
      </c>
      <c r="C812">
        <v>1752560.41914015</v>
      </c>
      <c r="D812">
        <v>2869177.60571007</v>
      </c>
      <c r="E812">
        <v>2855724.00027591</v>
      </c>
      <c r="F812">
        <v>669907.502539407</v>
      </c>
      <c r="G812">
        <v>1451920.82358726</v>
      </c>
    </row>
    <row r="813" spans="1:7">
      <c r="A813">
        <v>811</v>
      </c>
      <c r="B813">
        <v>9599290.35116521</v>
      </c>
      <c r="C813">
        <v>1752570.05393135</v>
      </c>
      <c r="D813">
        <v>2869174.46643854</v>
      </c>
      <c r="E813">
        <v>2855724.00027591</v>
      </c>
      <c r="F813">
        <v>669902.882124772</v>
      </c>
      <c r="G813">
        <v>1451918.94839464</v>
      </c>
    </row>
    <row r="814" spans="1:7">
      <c r="A814">
        <v>812</v>
      </c>
      <c r="B814">
        <v>9599290.35138884</v>
      </c>
      <c r="C814">
        <v>1752561.3988462</v>
      </c>
      <c r="D814">
        <v>2869177.63331205</v>
      </c>
      <c r="E814">
        <v>2855724.00027591</v>
      </c>
      <c r="F814">
        <v>669906.709928051</v>
      </c>
      <c r="G814">
        <v>1451920.60902663</v>
      </c>
    </row>
    <row r="815" spans="1:7">
      <c r="A815">
        <v>813</v>
      </c>
      <c r="B815">
        <v>9599290.35087799</v>
      </c>
      <c r="C815">
        <v>1752586.52054373</v>
      </c>
      <c r="D815">
        <v>2869169.25705687</v>
      </c>
      <c r="E815">
        <v>2855724.00027591</v>
      </c>
      <c r="F815">
        <v>669895.036609482</v>
      </c>
      <c r="G815">
        <v>1451915.536392</v>
      </c>
    </row>
    <row r="816" spans="1:7">
      <c r="A816">
        <v>814</v>
      </c>
      <c r="B816">
        <v>9599290.35129525</v>
      </c>
      <c r="C816">
        <v>1752589.14133185</v>
      </c>
      <c r="D816">
        <v>2869168.28356467</v>
      </c>
      <c r="E816">
        <v>2855724.00027591</v>
      </c>
      <c r="F816">
        <v>669893.829598598</v>
      </c>
      <c r="G816">
        <v>1451915.09652422</v>
      </c>
    </row>
    <row r="817" spans="1:7">
      <c r="A817">
        <v>815</v>
      </c>
      <c r="B817">
        <v>9599290.3517993</v>
      </c>
      <c r="C817">
        <v>1752578.31821776</v>
      </c>
      <c r="D817">
        <v>2869171.73246173</v>
      </c>
      <c r="E817">
        <v>2855724.00027591</v>
      </c>
      <c r="F817">
        <v>669899.068899574</v>
      </c>
      <c r="G817">
        <v>1451917.23194433</v>
      </c>
    </row>
    <row r="818" spans="1:7">
      <c r="A818">
        <v>816</v>
      </c>
      <c r="B818">
        <v>9599290.35096097</v>
      </c>
      <c r="C818">
        <v>1752585.17898029</v>
      </c>
      <c r="D818">
        <v>2869169.76789731</v>
      </c>
      <c r="E818">
        <v>2855724.00027591</v>
      </c>
      <c r="F818">
        <v>669895.619771027</v>
      </c>
      <c r="G818">
        <v>1451915.78403643</v>
      </c>
    </row>
    <row r="819" spans="1:7">
      <c r="A819">
        <v>817</v>
      </c>
      <c r="B819">
        <v>9599290.35097004</v>
      </c>
      <c r="C819">
        <v>1752578.42629704</v>
      </c>
      <c r="D819">
        <v>2869171.85296277</v>
      </c>
      <c r="E819">
        <v>2855724.00027591</v>
      </c>
      <c r="F819">
        <v>669898.979494711</v>
      </c>
      <c r="G819">
        <v>1451917.09193961</v>
      </c>
    </row>
    <row r="820" spans="1:7">
      <c r="A820">
        <v>818</v>
      </c>
      <c r="B820">
        <v>9599290.35069172</v>
      </c>
      <c r="C820">
        <v>1752587.73358115</v>
      </c>
      <c r="D820">
        <v>2869168.65849158</v>
      </c>
      <c r="E820">
        <v>2855724.00027591</v>
      </c>
      <c r="F820">
        <v>669894.64183882</v>
      </c>
      <c r="G820">
        <v>1451915.31650427</v>
      </c>
    </row>
    <row r="821" spans="1:7">
      <c r="A821">
        <v>819</v>
      </c>
      <c r="B821">
        <v>9599290.3509831</v>
      </c>
      <c r="C821">
        <v>1752592.26406714</v>
      </c>
      <c r="D821">
        <v>2869166.10692178</v>
      </c>
      <c r="E821">
        <v>2855724.00027591</v>
      </c>
      <c r="F821">
        <v>669893.416956945</v>
      </c>
      <c r="G821">
        <v>1451914.56276132</v>
      </c>
    </row>
    <row r="822" spans="1:7">
      <c r="A822">
        <v>820</v>
      </c>
      <c r="B822">
        <v>9599290.35046011</v>
      </c>
      <c r="C822">
        <v>1752589.45328703</v>
      </c>
      <c r="D822">
        <v>2869168.00171122</v>
      </c>
      <c r="E822">
        <v>2855724.00027591</v>
      </c>
      <c r="F822">
        <v>669893.899096897</v>
      </c>
      <c r="G822">
        <v>1451914.99608906</v>
      </c>
    </row>
    <row r="823" spans="1:7">
      <c r="A823">
        <v>821</v>
      </c>
      <c r="B823">
        <v>9599290.35118557</v>
      </c>
      <c r="C823">
        <v>1752584.40324116</v>
      </c>
      <c r="D823">
        <v>2869170.03562937</v>
      </c>
      <c r="E823">
        <v>2855724.00027591</v>
      </c>
      <c r="F823">
        <v>669895.906214863</v>
      </c>
      <c r="G823">
        <v>1451916.00582427</v>
      </c>
    </row>
    <row r="824" spans="1:7">
      <c r="A824">
        <v>822</v>
      </c>
      <c r="B824">
        <v>9599290.35083965</v>
      </c>
      <c r="C824">
        <v>1752589.83167312</v>
      </c>
      <c r="D824">
        <v>2869168.03294184</v>
      </c>
      <c r="E824">
        <v>2855724.00027591</v>
      </c>
      <c r="F824">
        <v>669893.647096663</v>
      </c>
      <c r="G824">
        <v>1451914.83885212</v>
      </c>
    </row>
    <row r="825" spans="1:7">
      <c r="A825">
        <v>823</v>
      </c>
      <c r="B825">
        <v>9599290.35122162</v>
      </c>
      <c r="C825">
        <v>1752598.31853694</v>
      </c>
      <c r="D825">
        <v>2869165.62982521</v>
      </c>
      <c r="E825">
        <v>2855724.00027591</v>
      </c>
      <c r="F825">
        <v>669889.253846809</v>
      </c>
      <c r="G825">
        <v>1451913.14873676</v>
      </c>
    </row>
    <row r="826" spans="1:7">
      <c r="A826">
        <v>824</v>
      </c>
      <c r="B826">
        <v>9599290.35100315</v>
      </c>
      <c r="C826">
        <v>1752595.7868814</v>
      </c>
      <c r="D826">
        <v>2869166.14070407</v>
      </c>
      <c r="E826">
        <v>2855724.00027591</v>
      </c>
      <c r="F826">
        <v>669890.695053119</v>
      </c>
      <c r="G826">
        <v>1451913.72808865</v>
      </c>
    </row>
    <row r="827" spans="1:7">
      <c r="A827">
        <v>825</v>
      </c>
      <c r="B827">
        <v>9599290.3519639</v>
      </c>
      <c r="C827">
        <v>1752590.22594497</v>
      </c>
      <c r="D827">
        <v>2869166.99272662</v>
      </c>
      <c r="E827">
        <v>2855724.00027591</v>
      </c>
      <c r="F827">
        <v>669893.996794761</v>
      </c>
      <c r="G827">
        <v>1451915.13622165</v>
      </c>
    </row>
    <row r="828" spans="1:7">
      <c r="A828">
        <v>826</v>
      </c>
      <c r="B828">
        <v>9599290.35053464</v>
      </c>
      <c r="C828">
        <v>1752588.45913778</v>
      </c>
      <c r="D828">
        <v>2869168.26412129</v>
      </c>
      <c r="E828">
        <v>2855724.00027591</v>
      </c>
      <c r="F828">
        <v>669894.417765011</v>
      </c>
      <c r="G828">
        <v>1451915.20923465</v>
      </c>
    </row>
    <row r="829" spans="1:7">
      <c r="A829">
        <v>827</v>
      </c>
      <c r="B829">
        <v>9599290.34987515</v>
      </c>
      <c r="C829">
        <v>1752589.19634553</v>
      </c>
      <c r="D829">
        <v>2869168.17704858</v>
      </c>
      <c r="E829">
        <v>2855724.00027591</v>
      </c>
      <c r="F829">
        <v>669894.078468703</v>
      </c>
      <c r="G829">
        <v>1451914.89773642</v>
      </c>
    </row>
    <row r="830" spans="1:7">
      <c r="A830">
        <v>828</v>
      </c>
      <c r="B830">
        <v>9599290.35041237</v>
      </c>
      <c r="C830">
        <v>1752588.22290168</v>
      </c>
      <c r="D830">
        <v>2869168.00564529</v>
      </c>
      <c r="E830">
        <v>2855724.00027591</v>
      </c>
      <c r="F830">
        <v>669894.945018357</v>
      </c>
      <c r="G830">
        <v>1451915.17657113</v>
      </c>
    </row>
    <row r="831" spans="1:7">
      <c r="A831">
        <v>829</v>
      </c>
      <c r="B831">
        <v>9599290.34988678</v>
      </c>
      <c r="C831">
        <v>1752588.3616947</v>
      </c>
      <c r="D831">
        <v>2869168.36122344</v>
      </c>
      <c r="E831">
        <v>2855724.00027591</v>
      </c>
      <c r="F831">
        <v>669894.572865522</v>
      </c>
      <c r="G831">
        <v>1451915.05382721</v>
      </c>
    </row>
    <row r="832" spans="1:7">
      <c r="A832">
        <v>830</v>
      </c>
      <c r="B832">
        <v>9599290.3507569</v>
      </c>
      <c r="C832">
        <v>1752593.32876596</v>
      </c>
      <c r="D832">
        <v>2869167.26996574</v>
      </c>
      <c r="E832">
        <v>2855724.00027591</v>
      </c>
      <c r="F832">
        <v>669891.877136821</v>
      </c>
      <c r="G832">
        <v>1451913.87461248</v>
      </c>
    </row>
    <row r="833" spans="1:7">
      <c r="A833">
        <v>831</v>
      </c>
      <c r="B833">
        <v>9599290.35035124</v>
      </c>
      <c r="C833">
        <v>1752592.13977349</v>
      </c>
      <c r="D833">
        <v>2869167.46077646</v>
      </c>
      <c r="E833">
        <v>2855724.00027591</v>
      </c>
      <c r="F833">
        <v>669892.542578366</v>
      </c>
      <c r="G833">
        <v>1451914.20694701</v>
      </c>
    </row>
    <row r="834" spans="1:7">
      <c r="A834">
        <v>832</v>
      </c>
      <c r="B834">
        <v>9599290.35028386</v>
      </c>
      <c r="C834">
        <v>1752581.01297888</v>
      </c>
      <c r="D834">
        <v>2869170.75282122</v>
      </c>
      <c r="E834">
        <v>2855724.00027591</v>
      </c>
      <c r="F834">
        <v>669898.113944042</v>
      </c>
      <c r="G834">
        <v>1451916.47026381</v>
      </c>
    </row>
    <row r="835" spans="1:7">
      <c r="A835">
        <v>833</v>
      </c>
      <c r="B835">
        <v>9599290.35026732</v>
      </c>
      <c r="C835">
        <v>1752586.8367405</v>
      </c>
      <c r="D835">
        <v>2869169.27737158</v>
      </c>
      <c r="E835">
        <v>2855724.00027591</v>
      </c>
      <c r="F835">
        <v>669894.92333373</v>
      </c>
      <c r="G835">
        <v>1451915.3125456</v>
      </c>
    </row>
    <row r="836" spans="1:7">
      <c r="A836">
        <v>834</v>
      </c>
      <c r="B836">
        <v>9599290.35001572</v>
      </c>
      <c r="C836">
        <v>1752588.18424649</v>
      </c>
      <c r="D836">
        <v>2869168.46023183</v>
      </c>
      <c r="E836">
        <v>2855724.00027591</v>
      </c>
      <c r="F836">
        <v>669894.592357548</v>
      </c>
      <c r="G836">
        <v>1451915.11290395</v>
      </c>
    </row>
    <row r="837" spans="1:7">
      <c r="A837">
        <v>835</v>
      </c>
      <c r="B837">
        <v>9599290.34993417</v>
      </c>
      <c r="C837">
        <v>1752592.13706986</v>
      </c>
      <c r="D837">
        <v>2869167.37423785</v>
      </c>
      <c r="E837">
        <v>2855724.00027591</v>
      </c>
      <c r="F837">
        <v>669892.570392583</v>
      </c>
      <c r="G837">
        <v>1451914.26795797</v>
      </c>
    </row>
    <row r="838" spans="1:7">
      <c r="A838">
        <v>836</v>
      </c>
      <c r="B838">
        <v>9599290.34976024</v>
      </c>
      <c r="C838">
        <v>1752590.25909051</v>
      </c>
      <c r="D838">
        <v>2869167.69149697</v>
      </c>
      <c r="E838">
        <v>2855724.00027591</v>
      </c>
      <c r="F838">
        <v>669893.660081102</v>
      </c>
      <c r="G838">
        <v>1451914.73881575</v>
      </c>
    </row>
    <row r="839" spans="1:7">
      <c r="A839">
        <v>837</v>
      </c>
      <c r="B839">
        <v>9599290.34995882</v>
      </c>
      <c r="C839">
        <v>1752592.73778189</v>
      </c>
      <c r="D839">
        <v>2869167.10648429</v>
      </c>
      <c r="E839">
        <v>2855724.00027591</v>
      </c>
      <c r="F839">
        <v>669892.332738399</v>
      </c>
      <c r="G839">
        <v>1451914.17267833</v>
      </c>
    </row>
    <row r="840" spans="1:7">
      <c r="A840">
        <v>838</v>
      </c>
      <c r="B840">
        <v>9599290.34992947</v>
      </c>
      <c r="C840">
        <v>1752591.46111056</v>
      </c>
      <c r="D840">
        <v>2869167.24677019</v>
      </c>
      <c r="E840">
        <v>2855724.00027591</v>
      </c>
      <c r="F840">
        <v>669893.090331803</v>
      </c>
      <c r="G840">
        <v>1451914.551441</v>
      </c>
    </row>
    <row r="841" spans="1:7">
      <c r="A841">
        <v>839</v>
      </c>
      <c r="B841">
        <v>9599290.35044895</v>
      </c>
      <c r="C841">
        <v>1752585.77965992</v>
      </c>
      <c r="D841">
        <v>2869169.041694</v>
      </c>
      <c r="E841">
        <v>2855724.00027591</v>
      </c>
      <c r="F841">
        <v>669895.901196568</v>
      </c>
      <c r="G841">
        <v>1451915.62762256</v>
      </c>
    </row>
    <row r="842" spans="1:7">
      <c r="A842">
        <v>840</v>
      </c>
      <c r="B842">
        <v>9599290.34979454</v>
      </c>
      <c r="C842">
        <v>1752590.0717887</v>
      </c>
      <c r="D842">
        <v>2869167.76998158</v>
      </c>
      <c r="E842">
        <v>2855724.00027591</v>
      </c>
      <c r="F842">
        <v>669893.745834473</v>
      </c>
      <c r="G842">
        <v>1451914.76191388</v>
      </c>
    </row>
    <row r="843" spans="1:7">
      <c r="A843">
        <v>841</v>
      </c>
      <c r="B843">
        <v>9599290.34961704</v>
      </c>
      <c r="C843">
        <v>1752586.8175431</v>
      </c>
      <c r="D843">
        <v>2869168.74158274</v>
      </c>
      <c r="E843">
        <v>2855724.00027591</v>
      </c>
      <c r="F843">
        <v>669895.369194092</v>
      </c>
      <c r="G843">
        <v>1451915.4210212</v>
      </c>
    </row>
    <row r="844" spans="1:7">
      <c r="A844">
        <v>842</v>
      </c>
      <c r="B844">
        <v>9599290.349673</v>
      </c>
      <c r="C844">
        <v>1752587.12405991</v>
      </c>
      <c r="D844">
        <v>2869168.46190126</v>
      </c>
      <c r="E844">
        <v>2855724.00027591</v>
      </c>
      <c r="F844">
        <v>669895.374107826</v>
      </c>
      <c r="G844">
        <v>1451915.38932809</v>
      </c>
    </row>
    <row r="845" spans="1:7">
      <c r="A845">
        <v>843</v>
      </c>
      <c r="B845">
        <v>9599290.34972006</v>
      </c>
      <c r="C845">
        <v>1752586.4055719</v>
      </c>
      <c r="D845">
        <v>2869168.46601202</v>
      </c>
      <c r="E845">
        <v>2855724.00027591</v>
      </c>
      <c r="F845">
        <v>669895.84244895</v>
      </c>
      <c r="G845">
        <v>1451915.63541128</v>
      </c>
    </row>
    <row r="846" spans="1:7">
      <c r="A846">
        <v>844</v>
      </c>
      <c r="B846">
        <v>9599290.34961093</v>
      </c>
      <c r="C846">
        <v>1752586.4049096</v>
      </c>
      <c r="D846">
        <v>2869168.82000775</v>
      </c>
      <c r="E846">
        <v>2855724.00027591</v>
      </c>
      <c r="F846">
        <v>669895.62065638</v>
      </c>
      <c r="G846">
        <v>1451915.50376129</v>
      </c>
    </row>
    <row r="847" spans="1:7">
      <c r="A847">
        <v>845</v>
      </c>
      <c r="B847">
        <v>9599290.34952304</v>
      </c>
      <c r="C847">
        <v>1752589.51942306</v>
      </c>
      <c r="D847">
        <v>2869167.23160706</v>
      </c>
      <c r="E847">
        <v>2855724.00027591</v>
      </c>
      <c r="F847">
        <v>669894.629586501</v>
      </c>
      <c r="G847">
        <v>1451914.96863052</v>
      </c>
    </row>
    <row r="848" spans="1:7">
      <c r="A848">
        <v>846</v>
      </c>
      <c r="B848">
        <v>9599290.34956953</v>
      </c>
      <c r="C848">
        <v>1752592.17037804</v>
      </c>
      <c r="D848">
        <v>2869166.35612747</v>
      </c>
      <c r="E848">
        <v>2855724.00027591</v>
      </c>
      <c r="F848">
        <v>669893.374947828</v>
      </c>
      <c r="G848">
        <v>1451914.44784028</v>
      </c>
    </row>
    <row r="849" spans="1:7">
      <c r="A849">
        <v>847</v>
      </c>
      <c r="B849">
        <v>9599290.34931944</v>
      </c>
      <c r="C849">
        <v>1752592.60384018</v>
      </c>
      <c r="D849">
        <v>2869166.39306733</v>
      </c>
      <c r="E849">
        <v>2855724.00027591</v>
      </c>
      <c r="F849">
        <v>669893.027592253</v>
      </c>
      <c r="G849">
        <v>1451914.32454377</v>
      </c>
    </row>
    <row r="850" spans="1:7">
      <c r="A850">
        <v>848</v>
      </c>
      <c r="B850">
        <v>9599290.34949616</v>
      </c>
      <c r="C850">
        <v>1752598.45017658</v>
      </c>
      <c r="D850">
        <v>2869164.52279872</v>
      </c>
      <c r="E850">
        <v>2855724.00027591</v>
      </c>
      <c r="F850">
        <v>669890.240283489</v>
      </c>
      <c r="G850">
        <v>1451913.13596147</v>
      </c>
    </row>
    <row r="851" spans="1:7">
      <c r="A851">
        <v>849</v>
      </c>
      <c r="B851">
        <v>9599290.34916667</v>
      </c>
      <c r="C851">
        <v>1752588.72470939</v>
      </c>
      <c r="D851">
        <v>2869167.76485952</v>
      </c>
      <c r="E851">
        <v>2855724.00027591</v>
      </c>
      <c r="F851">
        <v>669894.741920259</v>
      </c>
      <c r="G851">
        <v>1451915.11740159</v>
      </c>
    </row>
    <row r="852" spans="1:7">
      <c r="A852">
        <v>850</v>
      </c>
      <c r="B852">
        <v>9599290.34938036</v>
      </c>
      <c r="C852">
        <v>1752590.83352995</v>
      </c>
      <c r="D852">
        <v>2869167.06685375</v>
      </c>
      <c r="E852">
        <v>2855724.00027591</v>
      </c>
      <c r="F852">
        <v>669893.731396813</v>
      </c>
      <c r="G852">
        <v>1451914.71732393</v>
      </c>
    </row>
    <row r="853" spans="1:7">
      <c r="A853">
        <v>851</v>
      </c>
      <c r="B853">
        <v>9599290.34909442</v>
      </c>
      <c r="C853">
        <v>1752588.9905365</v>
      </c>
      <c r="D853">
        <v>2869167.59286066</v>
      </c>
      <c r="E853">
        <v>2855724.00027591</v>
      </c>
      <c r="F853">
        <v>669894.642618469</v>
      </c>
      <c r="G853">
        <v>1451915.12280288</v>
      </c>
    </row>
    <row r="854" spans="1:7">
      <c r="A854">
        <v>852</v>
      </c>
      <c r="B854">
        <v>9599290.34913678</v>
      </c>
      <c r="C854">
        <v>1752586.668298</v>
      </c>
      <c r="D854">
        <v>2869168.40506202</v>
      </c>
      <c r="E854">
        <v>2855724.00027591</v>
      </c>
      <c r="F854">
        <v>669895.710248207</v>
      </c>
      <c r="G854">
        <v>1451915.56525264</v>
      </c>
    </row>
    <row r="855" spans="1:7">
      <c r="A855">
        <v>853</v>
      </c>
      <c r="B855">
        <v>9599290.34904938</v>
      </c>
      <c r="C855">
        <v>1752591.94010207</v>
      </c>
      <c r="D855">
        <v>2869166.78658778</v>
      </c>
      <c r="E855">
        <v>2855724.00027591</v>
      </c>
      <c r="F855">
        <v>669893.077903772</v>
      </c>
      <c r="G855">
        <v>1451914.54417985</v>
      </c>
    </row>
    <row r="856" spans="1:7">
      <c r="A856">
        <v>854</v>
      </c>
      <c r="B856">
        <v>9599290.34906417</v>
      </c>
      <c r="C856">
        <v>1752592.62675982</v>
      </c>
      <c r="D856">
        <v>2869166.56206183</v>
      </c>
      <c r="E856">
        <v>2855724.00027591</v>
      </c>
      <c r="F856">
        <v>669892.768598847</v>
      </c>
      <c r="G856">
        <v>1451914.39136777</v>
      </c>
    </row>
    <row r="857" spans="1:7">
      <c r="A857">
        <v>855</v>
      </c>
      <c r="B857">
        <v>9599290.34921977</v>
      </c>
      <c r="C857">
        <v>1752591.28768652</v>
      </c>
      <c r="D857">
        <v>2869167.10753447</v>
      </c>
      <c r="E857">
        <v>2855724.00027591</v>
      </c>
      <c r="F857">
        <v>669893.320320487</v>
      </c>
      <c r="G857">
        <v>1451914.63340238</v>
      </c>
    </row>
    <row r="858" spans="1:7">
      <c r="A858">
        <v>856</v>
      </c>
      <c r="B858">
        <v>9599290.34913488</v>
      </c>
      <c r="C858">
        <v>1752591.28857227</v>
      </c>
      <c r="D858">
        <v>2869166.91707678</v>
      </c>
      <c r="E858">
        <v>2855724.00027591</v>
      </c>
      <c r="F858">
        <v>669893.415554313</v>
      </c>
      <c r="G858">
        <v>1451914.72765561</v>
      </c>
    </row>
    <row r="859" spans="1:7">
      <c r="A859">
        <v>857</v>
      </c>
      <c r="B859">
        <v>9599290.34899175</v>
      </c>
      <c r="C859">
        <v>1752591.13702142</v>
      </c>
      <c r="D859">
        <v>2869167.09487802</v>
      </c>
      <c r="E859">
        <v>2855724.00027591</v>
      </c>
      <c r="F859">
        <v>669893.4262923</v>
      </c>
      <c r="G859">
        <v>1451914.6905241</v>
      </c>
    </row>
    <row r="860" spans="1:7">
      <c r="A860">
        <v>858</v>
      </c>
      <c r="B860">
        <v>9599290.34901233</v>
      </c>
      <c r="C860">
        <v>1752592.18159008</v>
      </c>
      <c r="D860">
        <v>2869166.6722177</v>
      </c>
      <c r="E860">
        <v>2855724.00027591</v>
      </c>
      <c r="F860">
        <v>669892.9826198</v>
      </c>
      <c r="G860">
        <v>1451914.51230885</v>
      </c>
    </row>
    <row r="861" spans="1:7">
      <c r="A861">
        <v>859</v>
      </c>
      <c r="B861">
        <v>9599290.34881042</v>
      </c>
      <c r="C861">
        <v>1752586.83263153</v>
      </c>
      <c r="D861">
        <v>2869168.28330783</v>
      </c>
      <c r="E861">
        <v>2855724.00027591</v>
      </c>
      <c r="F861">
        <v>669895.674065275</v>
      </c>
      <c r="G861">
        <v>1451915.55852987</v>
      </c>
    </row>
    <row r="862" spans="1:7">
      <c r="A862">
        <v>860</v>
      </c>
      <c r="B862">
        <v>9599290.34880303</v>
      </c>
      <c r="C862">
        <v>1752584.36062977</v>
      </c>
      <c r="D862">
        <v>2869168.94716152</v>
      </c>
      <c r="E862">
        <v>2855724.00027591</v>
      </c>
      <c r="F862">
        <v>669896.946145077</v>
      </c>
      <c r="G862">
        <v>1451916.09459076</v>
      </c>
    </row>
    <row r="863" spans="1:7">
      <c r="A863">
        <v>861</v>
      </c>
      <c r="B863">
        <v>9599290.34905759</v>
      </c>
      <c r="C863">
        <v>1752578.01367163</v>
      </c>
      <c r="D863">
        <v>2869170.90843129</v>
      </c>
      <c r="E863">
        <v>2855724.00027591</v>
      </c>
      <c r="F863">
        <v>669900.101255513</v>
      </c>
      <c r="G863">
        <v>1451917.32542326</v>
      </c>
    </row>
    <row r="864" spans="1:7">
      <c r="A864">
        <v>862</v>
      </c>
      <c r="B864">
        <v>9599290.34883987</v>
      </c>
      <c r="C864">
        <v>1752582.74500189</v>
      </c>
      <c r="D864">
        <v>2869169.42504315</v>
      </c>
      <c r="E864">
        <v>2855724.00027591</v>
      </c>
      <c r="F864">
        <v>669897.745211676</v>
      </c>
      <c r="G864">
        <v>1451916.43330724</v>
      </c>
    </row>
    <row r="865" spans="1:7">
      <c r="A865">
        <v>863</v>
      </c>
      <c r="B865">
        <v>9599290.34874813</v>
      </c>
      <c r="C865">
        <v>1752580.23165882</v>
      </c>
      <c r="D865">
        <v>2869170.5822664</v>
      </c>
      <c r="E865">
        <v>2855724.00027591</v>
      </c>
      <c r="F865">
        <v>669898.669685917</v>
      </c>
      <c r="G865">
        <v>1451916.86486108</v>
      </c>
    </row>
    <row r="866" spans="1:7">
      <c r="A866">
        <v>864</v>
      </c>
      <c r="B866">
        <v>9599290.3488978</v>
      </c>
      <c r="C866">
        <v>1752580.71782844</v>
      </c>
      <c r="D866">
        <v>2869170.47408815</v>
      </c>
      <c r="E866">
        <v>2855724.00027591</v>
      </c>
      <c r="F866">
        <v>669898.385656554</v>
      </c>
      <c r="G866">
        <v>1451916.77104876</v>
      </c>
    </row>
    <row r="867" spans="1:7">
      <c r="A867">
        <v>865</v>
      </c>
      <c r="B867">
        <v>9599290.34871002</v>
      </c>
      <c r="C867">
        <v>1752581.15663413</v>
      </c>
      <c r="D867">
        <v>2869170.47426522</v>
      </c>
      <c r="E867">
        <v>2855724.00027591</v>
      </c>
      <c r="F867">
        <v>669898.108611136</v>
      </c>
      <c r="G867">
        <v>1451916.60892362</v>
      </c>
    </row>
    <row r="868" spans="1:7">
      <c r="A868">
        <v>866</v>
      </c>
      <c r="B868">
        <v>9599290.34877744</v>
      </c>
      <c r="C868">
        <v>1752579.61004182</v>
      </c>
      <c r="D868">
        <v>2869170.97627987</v>
      </c>
      <c r="E868">
        <v>2855724.00027591</v>
      </c>
      <c r="F868">
        <v>669898.868001676</v>
      </c>
      <c r="G868">
        <v>1451916.89417816</v>
      </c>
    </row>
    <row r="869" spans="1:7">
      <c r="A869">
        <v>867</v>
      </c>
      <c r="B869">
        <v>9599290.34901706</v>
      </c>
      <c r="C869">
        <v>1752578.63676938</v>
      </c>
      <c r="D869">
        <v>2869171.09519105</v>
      </c>
      <c r="E869">
        <v>2855724.00027591</v>
      </c>
      <c r="F869">
        <v>669899.396781843</v>
      </c>
      <c r="G869">
        <v>1451917.21999888</v>
      </c>
    </row>
    <row r="870" spans="1:7">
      <c r="A870">
        <v>868</v>
      </c>
      <c r="B870">
        <v>9599290.34884417</v>
      </c>
      <c r="C870">
        <v>1752581.03212006</v>
      </c>
      <c r="D870">
        <v>2869170.53798027</v>
      </c>
      <c r="E870">
        <v>2855724.00027591</v>
      </c>
      <c r="F870">
        <v>669898.146190646</v>
      </c>
      <c r="G870">
        <v>1451916.63227729</v>
      </c>
    </row>
    <row r="871" spans="1:7">
      <c r="A871">
        <v>869</v>
      </c>
      <c r="B871">
        <v>9599290.34883791</v>
      </c>
      <c r="C871">
        <v>1752577.38935183</v>
      </c>
      <c r="D871">
        <v>2869171.95638764</v>
      </c>
      <c r="E871">
        <v>2855724.00027591</v>
      </c>
      <c r="F871">
        <v>669899.752885112</v>
      </c>
      <c r="G871">
        <v>1451917.24993742</v>
      </c>
    </row>
    <row r="872" spans="1:7">
      <c r="A872">
        <v>870</v>
      </c>
      <c r="B872">
        <v>9599290.34887129</v>
      </c>
      <c r="C872">
        <v>1752582.31737037</v>
      </c>
      <c r="D872">
        <v>2869170.28268332</v>
      </c>
      <c r="E872">
        <v>2855724.00027591</v>
      </c>
      <c r="F872">
        <v>669897.422448309</v>
      </c>
      <c r="G872">
        <v>1451916.32609338</v>
      </c>
    </row>
    <row r="873" spans="1:7">
      <c r="A873">
        <v>871</v>
      </c>
      <c r="B873">
        <v>9599290.34875789</v>
      </c>
      <c r="C873">
        <v>1752582.54718716</v>
      </c>
      <c r="D873">
        <v>2869169.79326346</v>
      </c>
      <c r="E873">
        <v>2855724.00027591</v>
      </c>
      <c r="F873">
        <v>669897.587484604</v>
      </c>
      <c r="G873">
        <v>1451916.42054675</v>
      </c>
    </row>
    <row r="874" spans="1:7">
      <c r="A874">
        <v>872</v>
      </c>
      <c r="B874">
        <v>9599290.3487962</v>
      </c>
      <c r="C874">
        <v>1752580.779691</v>
      </c>
      <c r="D874">
        <v>2869170.52189019</v>
      </c>
      <c r="E874">
        <v>2855724.00027591</v>
      </c>
      <c r="F874">
        <v>669898.359180521</v>
      </c>
      <c r="G874">
        <v>1451916.68775859</v>
      </c>
    </row>
    <row r="875" spans="1:7">
      <c r="A875">
        <v>873</v>
      </c>
      <c r="B875">
        <v>9599290.34874499</v>
      </c>
      <c r="C875">
        <v>1752581.16311055</v>
      </c>
      <c r="D875">
        <v>2869170.11621693</v>
      </c>
      <c r="E875">
        <v>2855724.00027591</v>
      </c>
      <c r="F875">
        <v>669898.402122212</v>
      </c>
      <c r="G875">
        <v>1451916.66701938</v>
      </c>
    </row>
    <row r="876" spans="1:7">
      <c r="A876">
        <v>874</v>
      </c>
      <c r="B876">
        <v>9599290.34877695</v>
      </c>
      <c r="C876">
        <v>1752578.20388862</v>
      </c>
      <c r="D876">
        <v>2869171.65285451</v>
      </c>
      <c r="E876">
        <v>2855724.00027591</v>
      </c>
      <c r="F876">
        <v>669899.330624506</v>
      </c>
      <c r="G876">
        <v>1451917.16113341</v>
      </c>
    </row>
    <row r="877" spans="1:7">
      <c r="A877">
        <v>875</v>
      </c>
      <c r="B877">
        <v>9599290.3487187</v>
      </c>
      <c r="C877">
        <v>1752582.15359182</v>
      </c>
      <c r="D877">
        <v>2869170.51677223</v>
      </c>
      <c r="E877">
        <v>2855724.00027591</v>
      </c>
      <c r="F877">
        <v>669897.314655018</v>
      </c>
      <c r="G877">
        <v>1451916.36342373</v>
      </c>
    </row>
    <row r="878" spans="1:7">
      <c r="A878">
        <v>876</v>
      </c>
      <c r="B878">
        <v>9599290.34872346</v>
      </c>
      <c r="C878">
        <v>1752576.90202276</v>
      </c>
      <c r="D878">
        <v>2869171.77114137</v>
      </c>
      <c r="E878">
        <v>2855724.00027591</v>
      </c>
      <c r="F878">
        <v>669900.194008662</v>
      </c>
      <c r="G878">
        <v>1451917.48127477</v>
      </c>
    </row>
    <row r="879" spans="1:7">
      <c r="A879">
        <v>877</v>
      </c>
      <c r="B879">
        <v>9599290.34884293</v>
      </c>
      <c r="C879">
        <v>1752587.73250712</v>
      </c>
      <c r="D879">
        <v>2869168.26837256</v>
      </c>
      <c r="E879">
        <v>2855724.00027591</v>
      </c>
      <c r="F879">
        <v>669895.072613401</v>
      </c>
      <c r="G879">
        <v>1451915.27507394</v>
      </c>
    </row>
    <row r="880" spans="1:7">
      <c r="A880">
        <v>878</v>
      </c>
      <c r="B880">
        <v>9599290.3487337</v>
      </c>
      <c r="C880">
        <v>1752582.27318665</v>
      </c>
      <c r="D880">
        <v>2869170.06334101</v>
      </c>
      <c r="E880">
        <v>2855724.00027591</v>
      </c>
      <c r="F880">
        <v>669897.641631559</v>
      </c>
      <c r="G880">
        <v>1451916.37029858</v>
      </c>
    </row>
    <row r="881" spans="1:7">
      <c r="A881">
        <v>879</v>
      </c>
      <c r="B881">
        <v>9599290.34878642</v>
      </c>
      <c r="C881">
        <v>1752584.68955768</v>
      </c>
      <c r="D881">
        <v>2869169.20310673</v>
      </c>
      <c r="E881">
        <v>2855724.00027591</v>
      </c>
      <c r="F881">
        <v>669896.51337979</v>
      </c>
      <c r="G881">
        <v>1451915.94246631</v>
      </c>
    </row>
    <row r="882" spans="1:7">
      <c r="A882">
        <v>880</v>
      </c>
      <c r="B882">
        <v>9599290.34877018</v>
      </c>
      <c r="C882">
        <v>1752581.1046581</v>
      </c>
      <c r="D882">
        <v>2869170.47120201</v>
      </c>
      <c r="E882">
        <v>2855724.00027591</v>
      </c>
      <c r="F882">
        <v>669898.134573396</v>
      </c>
      <c r="G882">
        <v>1451916.63806076</v>
      </c>
    </row>
    <row r="883" spans="1:7">
      <c r="A883">
        <v>881</v>
      </c>
      <c r="B883">
        <v>9599290.34861477</v>
      </c>
      <c r="C883">
        <v>1752579.56317603</v>
      </c>
      <c r="D883">
        <v>2869171.0956439</v>
      </c>
      <c r="E883">
        <v>2855724.00027591</v>
      </c>
      <c r="F883">
        <v>669898.825671114</v>
      </c>
      <c r="G883">
        <v>1451916.86384781</v>
      </c>
    </row>
    <row r="884" spans="1:7">
      <c r="A884">
        <v>882</v>
      </c>
      <c r="B884">
        <v>9599290.34876916</v>
      </c>
      <c r="C884">
        <v>1752579.7775462</v>
      </c>
      <c r="D884">
        <v>2869171.12116879</v>
      </c>
      <c r="E884">
        <v>2855724.00027591</v>
      </c>
      <c r="F884">
        <v>669898.634163143</v>
      </c>
      <c r="G884">
        <v>1451916.81561512</v>
      </c>
    </row>
    <row r="885" spans="1:7">
      <c r="A885">
        <v>883</v>
      </c>
      <c r="B885">
        <v>9599290.34871281</v>
      </c>
      <c r="C885">
        <v>1752573.64633981</v>
      </c>
      <c r="D885">
        <v>2869173.02717117</v>
      </c>
      <c r="E885">
        <v>2855724.00027591</v>
      </c>
      <c r="F885">
        <v>669901.673518099</v>
      </c>
      <c r="G885">
        <v>1451918.00140782</v>
      </c>
    </row>
    <row r="886" spans="1:7">
      <c r="A886">
        <v>884</v>
      </c>
      <c r="B886">
        <v>9599290.34870821</v>
      </c>
      <c r="C886">
        <v>1752578.77555446</v>
      </c>
      <c r="D886">
        <v>2869171.33913201</v>
      </c>
      <c r="E886">
        <v>2855724.00027591</v>
      </c>
      <c r="F886">
        <v>669899.188037756</v>
      </c>
      <c r="G886">
        <v>1451917.04570808</v>
      </c>
    </row>
    <row r="887" spans="1:7">
      <c r="A887">
        <v>885</v>
      </c>
      <c r="B887">
        <v>9599290.34872803</v>
      </c>
      <c r="C887">
        <v>1752577.81330221</v>
      </c>
      <c r="D887">
        <v>2869171.45905667</v>
      </c>
      <c r="E887">
        <v>2855724.00027591</v>
      </c>
      <c r="F887">
        <v>669899.766835954</v>
      </c>
      <c r="G887">
        <v>1451917.30925728</v>
      </c>
    </row>
    <row r="888" spans="1:7">
      <c r="A888">
        <v>886</v>
      </c>
      <c r="B888">
        <v>9599290.34865929</v>
      </c>
      <c r="C888">
        <v>1752578.94657791</v>
      </c>
      <c r="D888">
        <v>2869171.34999259</v>
      </c>
      <c r="E888">
        <v>2855724.00027591</v>
      </c>
      <c r="F888">
        <v>669899.085469018</v>
      </c>
      <c r="G888">
        <v>1451916.96634386</v>
      </c>
    </row>
    <row r="889" spans="1:7">
      <c r="A889">
        <v>887</v>
      </c>
      <c r="B889">
        <v>9599290.34854066</v>
      </c>
      <c r="C889">
        <v>1752581.19640756</v>
      </c>
      <c r="D889">
        <v>2869170.40964041</v>
      </c>
      <c r="E889">
        <v>2855724.00027591</v>
      </c>
      <c r="F889">
        <v>669898.159247055</v>
      </c>
      <c r="G889">
        <v>1451916.58296973</v>
      </c>
    </row>
    <row r="890" spans="1:7">
      <c r="A890">
        <v>888</v>
      </c>
      <c r="B890">
        <v>9599290.34862316</v>
      </c>
      <c r="C890">
        <v>1752584.54663791</v>
      </c>
      <c r="D890">
        <v>2869169.42780236</v>
      </c>
      <c r="E890">
        <v>2855724.00027591</v>
      </c>
      <c r="F890">
        <v>669896.452936827</v>
      </c>
      <c r="G890">
        <v>1451915.92097016</v>
      </c>
    </row>
    <row r="891" spans="1:7">
      <c r="A891">
        <v>889</v>
      </c>
      <c r="B891">
        <v>9599290.34858231</v>
      </c>
      <c r="C891">
        <v>1752578.71550737</v>
      </c>
      <c r="D891">
        <v>2869171.19603151</v>
      </c>
      <c r="E891">
        <v>2855724.00027591</v>
      </c>
      <c r="F891">
        <v>669899.39543611</v>
      </c>
      <c r="G891">
        <v>1451917.04133141</v>
      </c>
    </row>
    <row r="892" spans="1:7">
      <c r="A892">
        <v>890</v>
      </c>
      <c r="B892">
        <v>9599290.34863771</v>
      </c>
      <c r="C892">
        <v>1752582.94371935</v>
      </c>
      <c r="D892">
        <v>2869169.89487078</v>
      </c>
      <c r="E892">
        <v>2855724.00027591</v>
      </c>
      <c r="F892">
        <v>669897.289755748</v>
      </c>
      <c r="G892">
        <v>1451916.22001592</v>
      </c>
    </row>
    <row r="893" spans="1:7">
      <c r="A893">
        <v>891</v>
      </c>
      <c r="B893">
        <v>9599290.34866937</v>
      </c>
      <c r="C893">
        <v>1752581.46628239</v>
      </c>
      <c r="D893">
        <v>2869170.27334488</v>
      </c>
      <c r="E893">
        <v>2855724.00027591</v>
      </c>
      <c r="F893">
        <v>669898.055399635</v>
      </c>
      <c r="G893">
        <v>1451916.55336656</v>
      </c>
    </row>
    <row r="894" spans="1:7">
      <c r="A894">
        <v>892</v>
      </c>
      <c r="B894">
        <v>9599290.3486232</v>
      </c>
      <c r="C894">
        <v>1752581.0590569</v>
      </c>
      <c r="D894">
        <v>2869170.33711324</v>
      </c>
      <c r="E894">
        <v>2855724.00027591</v>
      </c>
      <c r="F894">
        <v>669898.282547064</v>
      </c>
      <c r="G894">
        <v>1451916.66963009</v>
      </c>
    </row>
    <row r="895" spans="1:7">
      <c r="A895">
        <v>893</v>
      </c>
      <c r="B895">
        <v>9599290.3485397</v>
      </c>
      <c r="C895">
        <v>1752576.68958036</v>
      </c>
      <c r="D895">
        <v>2869171.66535027</v>
      </c>
      <c r="E895">
        <v>2855724.00027591</v>
      </c>
      <c r="F895">
        <v>669900.515826442</v>
      </c>
      <c r="G895">
        <v>1451917.47750672</v>
      </c>
    </row>
    <row r="896" spans="1:7">
      <c r="A896">
        <v>894</v>
      </c>
      <c r="B896">
        <v>9599290.34863996</v>
      </c>
      <c r="C896">
        <v>1752574.3958229</v>
      </c>
      <c r="D896">
        <v>2869172.28403049</v>
      </c>
      <c r="E896">
        <v>2855724.00027591</v>
      </c>
      <c r="F896">
        <v>669901.693595645</v>
      </c>
      <c r="G896">
        <v>1451917.97491501</v>
      </c>
    </row>
    <row r="897" spans="1:7">
      <c r="A897">
        <v>895</v>
      </c>
      <c r="B897">
        <v>9599290.34884249</v>
      </c>
      <c r="C897">
        <v>1752581.21383894</v>
      </c>
      <c r="D897">
        <v>2869170.51178441</v>
      </c>
      <c r="E897">
        <v>2855724.00027591</v>
      </c>
      <c r="F897">
        <v>669898.151364079</v>
      </c>
      <c r="G897">
        <v>1451916.47157914</v>
      </c>
    </row>
    <row r="898" spans="1:7">
      <c r="A898">
        <v>896</v>
      </c>
      <c r="B898">
        <v>9599290.34857228</v>
      </c>
      <c r="C898">
        <v>1752576.78332257</v>
      </c>
      <c r="D898">
        <v>2869171.51945178</v>
      </c>
      <c r="E898">
        <v>2855724.00027591</v>
      </c>
      <c r="F898">
        <v>669900.558045006</v>
      </c>
      <c r="G898">
        <v>1451917.48747702</v>
      </c>
    </row>
    <row r="899" spans="1:7">
      <c r="A899">
        <v>897</v>
      </c>
      <c r="B899">
        <v>9599290.34851312</v>
      </c>
      <c r="C899">
        <v>1752584.54561982</v>
      </c>
      <c r="D899">
        <v>2869168.89107466</v>
      </c>
      <c r="E899">
        <v>2855724.00027591</v>
      </c>
      <c r="F899">
        <v>669897.000368542</v>
      </c>
      <c r="G899">
        <v>1451915.91117418</v>
      </c>
    </row>
    <row r="900" spans="1:7">
      <c r="A900">
        <v>898</v>
      </c>
      <c r="B900">
        <v>9599290.34853993</v>
      </c>
      <c r="C900">
        <v>1752581.99917066</v>
      </c>
      <c r="D900">
        <v>2869169.82895785</v>
      </c>
      <c r="E900">
        <v>2855724.00027591</v>
      </c>
      <c r="F900">
        <v>669898.143577844</v>
      </c>
      <c r="G900">
        <v>1451916.37655767</v>
      </c>
    </row>
    <row r="901" spans="1:7">
      <c r="A901">
        <v>899</v>
      </c>
      <c r="B901">
        <v>9599290.34853363</v>
      </c>
      <c r="C901">
        <v>1752584.48825888</v>
      </c>
      <c r="D901">
        <v>2869169.03918787</v>
      </c>
      <c r="E901">
        <v>2855724.00027591</v>
      </c>
      <c r="F901">
        <v>669896.972510582</v>
      </c>
      <c r="G901">
        <v>1451915.84830039</v>
      </c>
    </row>
    <row r="902" spans="1:7">
      <c r="A902">
        <v>900</v>
      </c>
      <c r="B902">
        <v>9599290.3484528</v>
      </c>
      <c r="C902">
        <v>1752585.80709305</v>
      </c>
      <c r="D902">
        <v>2869168.37176721</v>
      </c>
      <c r="E902">
        <v>2855724.00027591</v>
      </c>
      <c r="F902">
        <v>669896.464899603</v>
      </c>
      <c r="G902">
        <v>1451915.70441703</v>
      </c>
    </row>
    <row r="903" spans="1:7">
      <c r="A903">
        <v>901</v>
      </c>
      <c r="B903">
        <v>9599290.34889239</v>
      </c>
      <c r="C903">
        <v>1752583.56539</v>
      </c>
      <c r="D903">
        <v>2869168.70301853</v>
      </c>
      <c r="E903">
        <v>2855724.00027591</v>
      </c>
      <c r="F903">
        <v>669897.882787216</v>
      </c>
      <c r="G903">
        <v>1451916.19742073</v>
      </c>
    </row>
    <row r="904" spans="1:7">
      <c r="A904">
        <v>902</v>
      </c>
      <c r="B904">
        <v>9599290.34847089</v>
      </c>
      <c r="C904">
        <v>1752586.22454292</v>
      </c>
      <c r="D904">
        <v>2869168.15778135</v>
      </c>
      <c r="E904">
        <v>2855724.00027591</v>
      </c>
      <c r="F904">
        <v>669896.343714028</v>
      </c>
      <c r="G904">
        <v>1451915.62215668</v>
      </c>
    </row>
    <row r="905" spans="1:7">
      <c r="A905">
        <v>903</v>
      </c>
      <c r="B905">
        <v>9599290.34891393</v>
      </c>
      <c r="C905">
        <v>1752584.79070454</v>
      </c>
      <c r="D905">
        <v>2869169.07116787</v>
      </c>
      <c r="E905">
        <v>2855724.00027591</v>
      </c>
      <c r="F905">
        <v>669896.679804729</v>
      </c>
      <c r="G905">
        <v>1451915.80696088</v>
      </c>
    </row>
    <row r="906" spans="1:7">
      <c r="A906">
        <v>904</v>
      </c>
      <c r="B906">
        <v>9599290.34847186</v>
      </c>
      <c r="C906">
        <v>1752585.39722253</v>
      </c>
      <c r="D906">
        <v>2869168.58887566</v>
      </c>
      <c r="E906">
        <v>2855724.00027591</v>
      </c>
      <c r="F906">
        <v>669896.584011162</v>
      </c>
      <c r="G906">
        <v>1451915.7780866</v>
      </c>
    </row>
    <row r="907" spans="1:7">
      <c r="A907">
        <v>905</v>
      </c>
      <c r="B907">
        <v>9599290.34855873</v>
      </c>
      <c r="C907">
        <v>1752588.66742111</v>
      </c>
      <c r="D907">
        <v>2869167.3250867</v>
      </c>
      <c r="E907">
        <v>2855724.00027591</v>
      </c>
      <c r="F907">
        <v>669895.192961623</v>
      </c>
      <c r="G907">
        <v>1451915.16281339</v>
      </c>
    </row>
    <row r="908" spans="1:7">
      <c r="A908">
        <v>906</v>
      </c>
      <c r="B908">
        <v>9599290.34853287</v>
      </c>
      <c r="C908">
        <v>1752586.81027372</v>
      </c>
      <c r="D908">
        <v>2869167.8893571</v>
      </c>
      <c r="E908">
        <v>2855724.00027591</v>
      </c>
      <c r="F908">
        <v>669896.13447456</v>
      </c>
      <c r="G908">
        <v>1451915.51415159</v>
      </c>
    </row>
    <row r="909" spans="1:7">
      <c r="A909">
        <v>907</v>
      </c>
      <c r="B909">
        <v>9599290.34856184</v>
      </c>
      <c r="C909">
        <v>1752583.05276584</v>
      </c>
      <c r="D909">
        <v>2869169.5682468</v>
      </c>
      <c r="E909">
        <v>2855724.00027591</v>
      </c>
      <c r="F909">
        <v>669897.544137426</v>
      </c>
      <c r="G909">
        <v>1451916.18313586</v>
      </c>
    </row>
    <row r="910" spans="1:7">
      <c r="A910">
        <v>908</v>
      </c>
      <c r="B910">
        <v>9599290.34852716</v>
      </c>
      <c r="C910">
        <v>1752583.22171009</v>
      </c>
      <c r="D910">
        <v>2869169.22340309</v>
      </c>
      <c r="E910">
        <v>2855724.00027591</v>
      </c>
      <c r="F910">
        <v>669897.659756789</v>
      </c>
      <c r="G910">
        <v>1451916.24338129</v>
      </c>
    </row>
    <row r="911" spans="1:7">
      <c r="A911">
        <v>909</v>
      </c>
      <c r="B911">
        <v>9599290.34847878</v>
      </c>
      <c r="C911">
        <v>1752591.43995656</v>
      </c>
      <c r="D911">
        <v>2869166.54706711</v>
      </c>
      <c r="E911">
        <v>2855724.00027591</v>
      </c>
      <c r="F911">
        <v>669893.759583473</v>
      </c>
      <c r="G911">
        <v>1451914.60159573</v>
      </c>
    </row>
    <row r="912" spans="1:7">
      <c r="A912">
        <v>910</v>
      </c>
      <c r="B912">
        <v>9599290.34849166</v>
      </c>
      <c r="C912">
        <v>1752585.3015967</v>
      </c>
      <c r="D912">
        <v>2869168.51499166</v>
      </c>
      <c r="E912">
        <v>2855724.00027591</v>
      </c>
      <c r="F912">
        <v>669896.719768724</v>
      </c>
      <c r="G912">
        <v>1451915.81185867</v>
      </c>
    </row>
    <row r="913" spans="1:7">
      <c r="A913">
        <v>911</v>
      </c>
      <c r="B913">
        <v>9599290.34845117</v>
      </c>
      <c r="C913">
        <v>1752583.00416444</v>
      </c>
      <c r="D913">
        <v>2869168.97308868</v>
      </c>
      <c r="E913">
        <v>2855724.00027591</v>
      </c>
      <c r="F913">
        <v>669897.978639963</v>
      </c>
      <c r="G913">
        <v>1451916.39228218</v>
      </c>
    </row>
    <row r="914" spans="1:7">
      <c r="A914">
        <v>912</v>
      </c>
      <c r="B914">
        <v>9599290.34845641</v>
      </c>
      <c r="C914">
        <v>1752580.16168719</v>
      </c>
      <c r="D914">
        <v>2869169.87251618</v>
      </c>
      <c r="E914">
        <v>2855724.00027591</v>
      </c>
      <c r="F914">
        <v>669899.373110028</v>
      </c>
      <c r="G914">
        <v>1451916.9408671</v>
      </c>
    </row>
    <row r="915" spans="1:7">
      <c r="A915">
        <v>913</v>
      </c>
      <c r="B915">
        <v>9599290.34854592</v>
      </c>
      <c r="C915">
        <v>1752581.91087641</v>
      </c>
      <c r="D915">
        <v>2869169.41780223</v>
      </c>
      <c r="E915">
        <v>2855724.00027591</v>
      </c>
      <c r="F915">
        <v>669898.428304133</v>
      </c>
      <c r="G915">
        <v>1451916.59128724</v>
      </c>
    </row>
    <row r="916" spans="1:7">
      <c r="A916">
        <v>914</v>
      </c>
      <c r="B916">
        <v>9599290.348508</v>
      </c>
      <c r="C916">
        <v>1752583.22208391</v>
      </c>
      <c r="D916">
        <v>2869168.84819774</v>
      </c>
      <c r="E916">
        <v>2855724.00027591</v>
      </c>
      <c r="F916">
        <v>669897.89997254</v>
      </c>
      <c r="G916">
        <v>1451916.37797791</v>
      </c>
    </row>
    <row r="917" spans="1:7">
      <c r="A917">
        <v>915</v>
      </c>
      <c r="B917">
        <v>9599290.34849855</v>
      </c>
      <c r="C917">
        <v>1752581.43987295</v>
      </c>
      <c r="D917">
        <v>2869169.44610142</v>
      </c>
      <c r="E917">
        <v>2855724.00027591</v>
      </c>
      <c r="F917">
        <v>669898.728799026</v>
      </c>
      <c r="G917">
        <v>1451916.73344924</v>
      </c>
    </row>
    <row r="918" spans="1:7">
      <c r="A918">
        <v>916</v>
      </c>
      <c r="B918">
        <v>9599290.34853169</v>
      </c>
      <c r="C918">
        <v>1752584.02986315</v>
      </c>
      <c r="D918">
        <v>2869168.56691054</v>
      </c>
      <c r="E918">
        <v>2855724.00027591</v>
      </c>
      <c r="F918">
        <v>669897.538690815</v>
      </c>
      <c r="G918">
        <v>1451916.21279128</v>
      </c>
    </row>
    <row r="919" spans="1:7">
      <c r="A919">
        <v>917</v>
      </c>
      <c r="B919">
        <v>9599290.34840844</v>
      </c>
      <c r="C919">
        <v>1752583.69579452</v>
      </c>
      <c r="D919">
        <v>2869168.76578252</v>
      </c>
      <c r="E919">
        <v>2855724.00027591</v>
      </c>
      <c r="F919">
        <v>669897.634073426</v>
      </c>
      <c r="G919">
        <v>1451916.25248207</v>
      </c>
    </row>
    <row r="920" spans="1:7">
      <c r="A920">
        <v>918</v>
      </c>
      <c r="B920">
        <v>9599290.34835944</v>
      </c>
      <c r="C920">
        <v>1752582.30532248</v>
      </c>
      <c r="D920">
        <v>2869169.20261362</v>
      </c>
      <c r="E920">
        <v>2855724.00027591</v>
      </c>
      <c r="F920">
        <v>669898.323276045</v>
      </c>
      <c r="G920">
        <v>1451916.51687139</v>
      </c>
    </row>
    <row r="921" spans="1:7">
      <c r="A921">
        <v>919</v>
      </c>
      <c r="B921">
        <v>9599290.34839997</v>
      </c>
      <c r="C921">
        <v>1752585.36015893</v>
      </c>
      <c r="D921">
        <v>2869168.27204472</v>
      </c>
      <c r="E921">
        <v>2855724.00027591</v>
      </c>
      <c r="F921">
        <v>669896.847807608</v>
      </c>
      <c r="G921">
        <v>1451915.86811281</v>
      </c>
    </row>
    <row r="922" spans="1:7">
      <c r="A922">
        <v>920</v>
      </c>
      <c r="B922">
        <v>9599290.34837613</v>
      </c>
      <c r="C922">
        <v>1752579.83856378</v>
      </c>
      <c r="D922">
        <v>2869169.84581179</v>
      </c>
      <c r="E922">
        <v>2855724.00027591</v>
      </c>
      <c r="F922">
        <v>669899.617346004</v>
      </c>
      <c r="G922">
        <v>1451917.04637865</v>
      </c>
    </row>
    <row r="923" spans="1:7">
      <c r="A923">
        <v>921</v>
      </c>
      <c r="B923">
        <v>9599290.34860837</v>
      </c>
      <c r="C923">
        <v>1752587.16823066</v>
      </c>
      <c r="D923">
        <v>2869167.56495289</v>
      </c>
      <c r="E923">
        <v>2855724.00027591</v>
      </c>
      <c r="F923">
        <v>669895.977563335</v>
      </c>
      <c r="G923">
        <v>1451915.63758559</v>
      </c>
    </row>
    <row r="924" spans="1:7">
      <c r="A924">
        <v>922</v>
      </c>
      <c r="B924">
        <v>9599290.3484509</v>
      </c>
      <c r="C924">
        <v>1752580.05796463</v>
      </c>
      <c r="D924">
        <v>2869169.8289476</v>
      </c>
      <c r="E924">
        <v>2855724.00027591</v>
      </c>
      <c r="F924">
        <v>669899.498448586</v>
      </c>
      <c r="G924">
        <v>1451916.96281419</v>
      </c>
    </row>
    <row r="925" spans="1:7">
      <c r="A925">
        <v>923</v>
      </c>
      <c r="B925">
        <v>9599290.34846007</v>
      </c>
      <c r="C925">
        <v>1752588.09382563</v>
      </c>
      <c r="D925">
        <v>2869167.64033849</v>
      </c>
      <c r="E925">
        <v>2855724.00027591</v>
      </c>
      <c r="F925">
        <v>669895.350997079</v>
      </c>
      <c r="G925">
        <v>1451915.26302296</v>
      </c>
    </row>
    <row r="926" spans="1:7">
      <c r="A926">
        <v>924</v>
      </c>
      <c r="B926">
        <v>9599290.34841151</v>
      </c>
      <c r="C926">
        <v>1752580.98635747</v>
      </c>
      <c r="D926">
        <v>2869169.52287007</v>
      </c>
      <c r="E926">
        <v>2855724.00027591</v>
      </c>
      <c r="F926">
        <v>669899.022681094</v>
      </c>
      <c r="G926">
        <v>1451916.81622696</v>
      </c>
    </row>
    <row r="927" spans="1:7">
      <c r="A927">
        <v>925</v>
      </c>
      <c r="B927">
        <v>9599290.3484523</v>
      </c>
      <c r="C927">
        <v>1752579.36663793</v>
      </c>
      <c r="D927">
        <v>2869170.07286828</v>
      </c>
      <c r="E927">
        <v>2855724.00027591</v>
      </c>
      <c r="F927">
        <v>669899.782470938</v>
      </c>
      <c r="G927">
        <v>1451917.12619925</v>
      </c>
    </row>
    <row r="928" spans="1:7">
      <c r="A928">
        <v>926</v>
      </c>
      <c r="B928">
        <v>9599290.34845791</v>
      </c>
      <c r="C928">
        <v>1752582.93518979</v>
      </c>
      <c r="D928">
        <v>2869169.11790924</v>
      </c>
      <c r="E928">
        <v>2855724.00027591</v>
      </c>
      <c r="F928">
        <v>669897.927769237</v>
      </c>
      <c r="G928">
        <v>1451916.36731375</v>
      </c>
    </row>
    <row r="929" spans="1:7">
      <c r="A929">
        <v>927</v>
      </c>
      <c r="B929">
        <v>9599290.34847836</v>
      </c>
      <c r="C929">
        <v>1752581.71034998</v>
      </c>
      <c r="D929">
        <v>2869169.79764754</v>
      </c>
      <c r="E929">
        <v>2855724.00027591</v>
      </c>
      <c r="F929">
        <v>669898.30397064</v>
      </c>
      <c r="G929">
        <v>1451916.53623429</v>
      </c>
    </row>
    <row r="930" spans="1:7">
      <c r="A930">
        <v>928</v>
      </c>
      <c r="B930">
        <v>9599290.34843537</v>
      </c>
      <c r="C930">
        <v>1752581.51758393</v>
      </c>
      <c r="D930">
        <v>2869169.29947888</v>
      </c>
      <c r="E930">
        <v>2855724.00027591</v>
      </c>
      <c r="F930">
        <v>669898.842438933</v>
      </c>
      <c r="G930">
        <v>1451916.68865772</v>
      </c>
    </row>
    <row r="931" spans="1:7">
      <c r="A931">
        <v>929</v>
      </c>
      <c r="B931">
        <v>9599290.34838628</v>
      </c>
      <c r="C931">
        <v>1752583.0637701</v>
      </c>
      <c r="D931">
        <v>2869169.00708213</v>
      </c>
      <c r="E931">
        <v>2855724.00027591</v>
      </c>
      <c r="F931">
        <v>669897.916843883</v>
      </c>
      <c r="G931">
        <v>1451916.36041426</v>
      </c>
    </row>
    <row r="932" spans="1:7">
      <c r="A932">
        <v>930</v>
      </c>
      <c r="B932">
        <v>9599290.34838697</v>
      </c>
      <c r="C932">
        <v>1752584.6956774</v>
      </c>
      <c r="D932">
        <v>2869168.36596528</v>
      </c>
      <c r="E932">
        <v>2855724.00027591</v>
      </c>
      <c r="F932">
        <v>669897.212841607</v>
      </c>
      <c r="G932">
        <v>1451916.07362678</v>
      </c>
    </row>
    <row r="933" spans="1:7">
      <c r="A933">
        <v>931</v>
      </c>
      <c r="B933">
        <v>9599290.34839235</v>
      </c>
      <c r="C933">
        <v>1752583.83864085</v>
      </c>
      <c r="D933">
        <v>2869168.686744</v>
      </c>
      <c r="E933">
        <v>2855724.00027591</v>
      </c>
      <c r="F933">
        <v>669897.619397107</v>
      </c>
      <c r="G933">
        <v>1451916.2033345</v>
      </c>
    </row>
    <row r="934" spans="1:7">
      <c r="A934">
        <v>932</v>
      </c>
      <c r="B934">
        <v>9599290.34833799</v>
      </c>
      <c r="C934">
        <v>1752579.4536069</v>
      </c>
      <c r="D934">
        <v>2869170.3200708</v>
      </c>
      <c r="E934">
        <v>2855724.00027591</v>
      </c>
      <c r="F934">
        <v>669899.523531237</v>
      </c>
      <c r="G934">
        <v>1451917.05085315</v>
      </c>
    </row>
    <row r="935" spans="1:7">
      <c r="A935">
        <v>933</v>
      </c>
      <c r="B935">
        <v>9599290.34830759</v>
      </c>
      <c r="C935">
        <v>1752579.16183486</v>
      </c>
      <c r="D935">
        <v>2869170.45247366</v>
      </c>
      <c r="E935">
        <v>2855724.00027591</v>
      </c>
      <c r="F935">
        <v>669899.643822947</v>
      </c>
      <c r="G935">
        <v>1451917.08990022</v>
      </c>
    </row>
    <row r="936" spans="1:7">
      <c r="A936">
        <v>934</v>
      </c>
      <c r="B936">
        <v>9599290.34829975</v>
      </c>
      <c r="C936">
        <v>1752580.37413327</v>
      </c>
      <c r="D936">
        <v>2869170.05166157</v>
      </c>
      <c r="E936">
        <v>2855724.00027591</v>
      </c>
      <c r="F936">
        <v>669899.080703873</v>
      </c>
      <c r="G936">
        <v>1451916.84152513</v>
      </c>
    </row>
    <row r="937" spans="1:7">
      <c r="A937">
        <v>935</v>
      </c>
      <c r="B937">
        <v>9599290.34834916</v>
      </c>
      <c r="C937">
        <v>1752579.37046747</v>
      </c>
      <c r="D937">
        <v>2869170.35298721</v>
      </c>
      <c r="E937">
        <v>2855724.00027591</v>
      </c>
      <c r="F937">
        <v>669899.579463993</v>
      </c>
      <c r="G937">
        <v>1451917.04515459</v>
      </c>
    </row>
    <row r="938" spans="1:7">
      <c r="A938">
        <v>936</v>
      </c>
      <c r="B938">
        <v>9599290.34836396</v>
      </c>
      <c r="C938">
        <v>1752576.85163751</v>
      </c>
      <c r="D938">
        <v>2869171.30364902</v>
      </c>
      <c r="E938">
        <v>2855724.00027591</v>
      </c>
      <c r="F938">
        <v>669900.693294429</v>
      </c>
      <c r="G938">
        <v>1451917.49950709</v>
      </c>
    </row>
    <row r="939" spans="1:7">
      <c r="A939">
        <v>937</v>
      </c>
      <c r="B939">
        <v>9599290.34830468</v>
      </c>
      <c r="C939">
        <v>1752581.65017381</v>
      </c>
      <c r="D939">
        <v>2869169.58151323</v>
      </c>
      <c r="E939">
        <v>2855724.00027591</v>
      </c>
      <c r="F939">
        <v>669898.535012544</v>
      </c>
      <c r="G939">
        <v>1451916.58132919</v>
      </c>
    </row>
    <row r="940" spans="1:7">
      <c r="A940">
        <v>938</v>
      </c>
      <c r="B940">
        <v>9599290.34834286</v>
      </c>
      <c r="C940">
        <v>1752580.18240094</v>
      </c>
      <c r="D940">
        <v>2869170.02426246</v>
      </c>
      <c r="E940">
        <v>2855724.00027591</v>
      </c>
      <c r="F940">
        <v>669899.241225161</v>
      </c>
      <c r="G940">
        <v>1451916.90017839</v>
      </c>
    </row>
    <row r="941" spans="1:7">
      <c r="A941">
        <v>939</v>
      </c>
      <c r="B941">
        <v>9599290.34830012</v>
      </c>
      <c r="C941">
        <v>1752580.29597782</v>
      </c>
      <c r="D941">
        <v>2869170.09870553</v>
      </c>
      <c r="E941">
        <v>2855724.00027591</v>
      </c>
      <c r="F941">
        <v>669899.104622547</v>
      </c>
      <c r="G941">
        <v>1451916.84871831</v>
      </c>
    </row>
    <row r="942" spans="1:7">
      <c r="A942">
        <v>940</v>
      </c>
      <c r="B942">
        <v>9599290.34833831</v>
      </c>
      <c r="C942">
        <v>1752579.45788425</v>
      </c>
      <c r="D942">
        <v>2869170.46998015</v>
      </c>
      <c r="E942">
        <v>2855724.00027591</v>
      </c>
      <c r="F942">
        <v>669899.442603151</v>
      </c>
      <c r="G942">
        <v>1451916.97759486</v>
      </c>
    </row>
    <row r="943" spans="1:7">
      <c r="A943">
        <v>941</v>
      </c>
      <c r="B943">
        <v>9599290.34828621</v>
      </c>
      <c r="C943">
        <v>1752580.17611131</v>
      </c>
      <c r="D943">
        <v>2869170.19950302</v>
      </c>
      <c r="E943">
        <v>2855724.00027591</v>
      </c>
      <c r="F943">
        <v>669899.106382222</v>
      </c>
      <c r="G943">
        <v>1451916.86601375</v>
      </c>
    </row>
    <row r="944" spans="1:7">
      <c r="A944">
        <v>942</v>
      </c>
      <c r="B944">
        <v>9599290.34831055</v>
      </c>
      <c r="C944">
        <v>1752579.41196097</v>
      </c>
      <c r="D944">
        <v>2869170.47586116</v>
      </c>
      <c r="E944">
        <v>2855724.00027591</v>
      </c>
      <c r="F944">
        <v>669899.452795777</v>
      </c>
      <c r="G944">
        <v>1451917.00741673</v>
      </c>
    </row>
    <row r="945" spans="1:7">
      <c r="A945">
        <v>943</v>
      </c>
      <c r="B945">
        <v>9599290.34829239</v>
      </c>
      <c r="C945">
        <v>1752579.50994082</v>
      </c>
      <c r="D945">
        <v>2869170.40417665</v>
      </c>
      <c r="E945">
        <v>2855724.00027591</v>
      </c>
      <c r="F945">
        <v>669899.425041016</v>
      </c>
      <c r="G945">
        <v>1451917.00885799</v>
      </c>
    </row>
    <row r="946" spans="1:7">
      <c r="A946">
        <v>944</v>
      </c>
      <c r="B946">
        <v>9599290.34843901</v>
      </c>
      <c r="C946">
        <v>1752579.29469364</v>
      </c>
      <c r="D946">
        <v>2869170.37105431</v>
      </c>
      <c r="E946">
        <v>2855724.00027591</v>
      </c>
      <c r="F946">
        <v>669899.579590776</v>
      </c>
      <c r="G946">
        <v>1451917.10282437</v>
      </c>
    </row>
    <row r="947" spans="1:7">
      <c r="A947">
        <v>945</v>
      </c>
      <c r="B947">
        <v>9599290.34831587</v>
      </c>
      <c r="C947">
        <v>1752580.45349033</v>
      </c>
      <c r="D947">
        <v>2869170.10883602</v>
      </c>
      <c r="E947">
        <v>2855724.00027591</v>
      </c>
      <c r="F947">
        <v>669898.978467596</v>
      </c>
      <c r="G947">
        <v>1451916.80724601</v>
      </c>
    </row>
    <row r="948" spans="1:7">
      <c r="A948">
        <v>946</v>
      </c>
      <c r="B948">
        <v>9599290.34823697</v>
      </c>
      <c r="C948">
        <v>1752580.3902474</v>
      </c>
      <c r="D948">
        <v>2869170.11820871</v>
      </c>
      <c r="E948">
        <v>2855724.00027591</v>
      </c>
      <c r="F948">
        <v>669899.01450049</v>
      </c>
      <c r="G948">
        <v>1451916.82500446</v>
      </c>
    </row>
    <row r="949" spans="1:7">
      <c r="A949">
        <v>947</v>
      </c>
      <c r="B949">
        <v>9599290.3482688</v>
      </c>
      <c r="C949">
        <v>1752581.27604708</v>
      </c>
      <c r="D949">
        <v>2869169.75171775</v>
      </c>
      <c r="E949">
        <v>2855724.00027591</v>
      </c>
      <c r="F949">
        <v>669898.640391303</v>
      </c>
      <c r="G949">
        <v>1451916.67983675</v>
      </c>
    </row>
    <row r="950" spans="1:7">
      <c r="A950">
        <v>948</v>
      </c>
      <c r="B950">
        <v>9599290.34818668</v>
      </c>
      <c r="C950">
        <v>1752581.91684492</v>
      </c>
      <c r="D950">
        <v>2869169.81223082</v>
      </c>
      <c r="E950">
        <v>2855724.00027591</v>
      </c>
      <c r="F950">
        <v>669898.128169867</v>
      </c>
      <c r="G950">
        <v>1451916.49066517</v>
      </c>
    </row>
    <row r="951" spans="1:7">
      <c r="A951">
        <v>949</v>
      </c>
      <c r="B951">
        <v>9599290.34816397</v>
      </c>
      <c r="C951">
        <v>1752584.69529229</v>
      </c>
      <c r="D951">
        <v>2869169.09033877</v>
      </c>
      <c r="E951">
        <v>2855724.00027591</v>
      </c>
      <c r="F951">
        <v>669896.684672659</v>
      </c>
      <c r="G951">
        <v>1451915.87758434</v>
      </c>
    </row>
    <row r="952" spans="1:7">
      <c r="A952">
        <v>950</v>
      </c>
      <c r="B952">
        <v>9599290.34819806</v>
      </c>
      <c r="C952">
        <v>1752583.67260394</v>
      </c>
      <c r="D952">
        <v>2869169.39718094</v>
      </c>
      <c r="E952">
        <v>2855724.00027591</v>
      </c>
      <c r="F952">
        <v>669897.18496151</v>
      </c>
      <c r="G952">
        <v>1451916.09317577</v>
      </c>
    </row>
    <row r="953" spans="1:7">
      <c r="A953">
        <v>951</v>
      </c>
      <c r="B953">
        <v>9599290.34810227</v>
      </c>
      <c r="C953">
        <v>1752583.82242918</v>
      </c>
      <c r="D953">
        <v>2869169.36774377</v>
      </c>
      <c r="E953">
        <v>2855724.00027591</v>
      </c>
      <c r="F953">
        <v>669897.113033089</v>
      </c>
      <c r="G953">
        <v>1451916.04462032</v>
      </c>
    </row>
    <row r="954" spans="1:7">
      <c r="A954">
        <v>952</v>
      </c>
      <c r="B954">
        <v>9599290.34813013</v>
      </c>
      <c r="C954">
        <v>1752584.86008457</v>
      </c>
      <c r="D954">
        <v>2869169.10946689</v>
      </c>
      <c r="E954">
        <v>2855724.00027591</v>
      </c>
      <c r="F954">
        <v>669896.547939309</v>
      </c>
      <c r="G954">
        <v>1451915.83036346</v>
      </c>
    </row>
    <row r="955" spans="1:7">
      <c r="A955">
        <v>953</v>
      </c>
      <c r="B955">
        <v>9599290.3481329</v>
      </c>
      <c r="C955">
        <v>1752583.13137544</v>
      </c>
      <c r="D955">
        <v>2869169.69167987</v>
      </c>
      <c r="E955">
        <v>2855724.00027591</v>
      </c>
      <c r="F955">
        <v>669897.395060325</v>
      </c>
      <c r="G955">
        <v>1451916.12974135</v>
      </c>
    </row>
    <row r="956" spans="1:7">
      <c r="A956">
        <v>954</v>
      </c>
      <c r="B956">
        <v>9599290.34810313</v>
      </c>
      <c r="C956">
        <v>1752584.16848251</v>
      </c>
      <c r="D956">
        <v>2869169.2572509</v>
      </c>
      <c r="E956">
        <v>2855724.00027591</v>
      </c>
      <c r="F956">
        <v>669896.956567274</v>
      </c>
      <c r="G956">
        <v>1451915.96552654</v>
      </c>
    </row>
    <row r="957" spans="1:7">
      <c r="A957">
        <v>955</v>
      </c>
      <c r="B957">
        <v>9599290.34813384</v>
      </c>
      <c r="C957">
        <v>1752582.74701888</v>
      </c>
      <c r="D957">
        <v>2869169.59023182</v>
      </c>
      <c r="E957">
        <v>2855724.00027591</v>
      </c>
      <c r="F957">
        <v>669897.739306109</v>
      </c>
      <c r="G957">
        <v>1451916.27130113</v>
      </c>
    </row>
    <row r="958" spans="1:7">
      <c r="A958">
        <v>956</v>
      </c>
      <c r="B958">
        <v>9599290.34812301</v>
      </c>
      <c r="C958">
        <v>1752583.16395372</v>
      </c>
      <c r="D958">
        <v>2869169.60976641</v>
      </c>
      <c r="E958">
        <v>2855724.00027591</v>
      </c>
      <c r="F958">
        <v>669897.408921743</v>
      </c>
      <c r="G958">
        <v>1451916.16520522</v>
      </c>
    </row>
    <row r="959" spans="1:7">
      <c r="A959">
        <v>957</v>
      </c>
      <c r="B959">
        <v>9599290.34812045</v>
      </c>
      <c r="C959">
        <v>1752586.52305953</v>
      </c>
      <c r="D959">
        <v>2869168.51753829</v>
      </c>
      <c r="E959">
        <v>2855724.00027591</v>
      </c>
      <c r="F959">
        <v>669895.786179015</v>
      </c>
      <c r="G959">
        <v>1451915.5210677</v>
      </c>
    </row>
    <row r="960" spans="1:7">
      <c r="A960">
        <v>958</v>
      </c>
      <c r="B960">
        <v>9599290.34808074</v>
      </c>
      <c r="C960">
        <v>1752582.25009426</v>
      </c>
      <c r="D960">
        <v>2869169.80624013</v>
      </c>
      <c r="E960">
        <v>2855724.00027591</v>
      </c>
      <c r="F960">
        <v>669897.913175497</v>
      </c>
      <c r="G960">
        <v>1451916.37829494</v>
      </c>
    </row>
    <row r="961" spans="1:7">
      <c r="A961">
        <v>959</v>
      </c>
      <c r="B961">
        <v>9599290.34811056</v>
      </c>
      <c r="C961">
        <v>1752584.75057798</v>
      </c>
      <c r="D961">
        <v>2869168.96699193</v>
      </c>
      <c r="E961">
        <v>2855724.00027591</v>
      </c>
      <c r="F961">
        <v>669896.771812489</v>
      </c>
      <c r="G961">
        <v>1451915.85845224</v>
      </c>
    </row>
    <row r="962" spans="1:7">
      <c r="A962">
        <v>960</v>
      </c>
      <c r="B962">
        <v>9599290.34811404</v>
      </c>
      <c r="C962">
        <v>1752581.19836708</v>
      </c>
      <c r="D962">
        <v>2869170.25641439</v>
      </c>
      <c r="E962">
        <v>2855724.00027591</v>
      </c>
      <c r="F962">
        <v>669898.323221975</v>
      </c>
      <c r="G962">
        <v>1451916.56983469</v>
      </c>
    </row>
    <row r="963" spans="1:7">
      <c r="A963">
        <v>961</v>
      </c>
      <c r="B963">
        <v>9599290.34807558</v>
      </c>
      <c r="C963">
        <v>1752585.00487658</v>
      </c>
      <c r="D963">
        <v>2869168.96080241</v>
      </c>
      <c r="E963">
        <v>2855724.00027591</v>
      </c>
      <c r="F963">
        <v>669896.560638926</v>
      </c>
      <c r="G963">
        <v>1451915.82148176</v>
      </c>
    </row>
    <row r="964" spans="1:7">
      <c r="A964">
        <v>962</v>
      </c>
      <c r="B964">
        <v>9599290.34809469</v>
      </c>
      <c r="C964">
        <v>1752586.45200593</v>
      </c>
      <c r="D964">
        <v>2869168.41904372</v>
      </c>
      <c r="E964">
        <v>2855724.00027591</v>
      </c>
      <c r="F964">
        <v>669895.910996453</v>
      </c>
      <c r="G964">
        <v>1451915.56577269</v>
      </c>
    </row>
    <row r="965" spans="1:7">
      <c r="A965">
        <v>963</v>
      </c>
      <c r="B965">
        <v>9599290.3481175</v>
      </c>
      <c r="C965">
        <v>1752583.49833183</v>
      </c>
      <c r="D965">
        <v>2869169.46647291</v>
      </c>
      <c r="E965">
        <v>2855724.00027591</v>
      </c>
      <c r="F965">
        <v>669897.254836783</v>
      </c>
      <c r="G965">
        <v>1451916.12820008</v>
      </c>
    </row>
    <row r="966" spans="1:7">
      <c r="A966">
        <v>964</v>
      </c>
      <c r="B966">
        <v>9599290.34810332</v>
      </c>
      <c r="C966">
        <v>1752585.31867128</v>
      </c>
      <c r="D966">
        <v>2869168.87077259</v>
      </c>
      <c r="E966">
        <v>2855724.00027591</v>
      </c>
      <c r="F966">
        <v>669896.395443827</v>
      </c>
      <c r="G966">
        <v>1451915.76293972</v>
      </c>
    </row>
    <row r="967" spans="1:7">
      <c r="A967">
        <v>965</v>
      </c>
      <c r="B967">
        <v>9599290.34810539</v>
      </c>
      <c r="C967">
        <v>1752585.61604658</v>
      </c>
      <c r="D967">
        <v>2869168.6781087</v>
      </c>
      <c r="E967">
        <v>2855724.00027591</v>
      </c>
      <c r="F967">
        <v>669896.326214308</v>
      </c>
      <c r="G967">
        <v>1451915.72745989</v>
      </c>
    </row>
    <row r="968" spans="1:7">
      <c r="A968">
        <v>966</v>
      </c>
      <c r="B968">
        <v>9599290.34809683</v>
      </c>
      <c r="C968">
        <v>1752585.51183508</v>
      </c>
      <c r="D968">
        <v>2869168.80322664</v>
      </c>
      <c r="E968">
        <v>2855724.00027591</v>
      </c>
      <c r="F968">
        <v>669896.319771596</v>
      </c>
      <c r="G968">
        <v>1451915.7129876</v>
      </c>
    </row>
    <row r="969" spans="1:7">
      <c r="A969">
        <v>967</v>
      </c>
      <c r="B969">
        <v>9599290.34808842</v>
      </c>
      <c r="C969">
        <v>1752583.95852348</v>
      </c>
      <c r="D969">
        <v>2869169.4367026</v>
      </c>
      <c r="E969">
        <v>2855724.00027591</v>
      </c>
      <c r="F969">
        <v>669896.97453884</v>
      </c>
      <c r="G969">
        <v>1451915.9780476</v>
      </c>
    </row>
    <row r="970" spans="1:7">
      <c r="A970">
        <v>968</v>
      </c>
      <c r="B970">
        <v>9599290.3480593</v>
      </c>
      <c r="C970">
        <v>1752584.88200165</v>
      </c>
      <c r="D970">
        <v>2869169.01943817</v>
      </c>
      <c r="E970">
        <v>2855724.00027591</v>
      </c>
      <c r="F970">
        <v>669896.606397019</v>
      </c>
      <c r="G970">
        <v>1451915.83994656</v>
      </c>
    </row>
    <row r="971" spans="1:7">
      <c r="A971">
        <v>969</v>
      </c>
      <c r="B971">
        <v>9599290.34809507</v>
      </c>
      <c r="C971">
        <v>1752583.00092281</v>
      </c>
      <c r="D971">
        <v>2869169.6342288</v>
      </c>
      <c r="E971">
        <v>2855724.00027591</v>
      </c>
      <c r="F971">
        <v>669897.512549464</v>
      </c>
      <c r="G971">
        <v>1451916.20011809</v>
      </c>
    </row>
    <row r="972" spans="1:7">
      <c r="A972">
        <v>970</v>
      </c>
      <c r="B972">
        <v>9599290.34807329</v>
      </c>
      <c r="C972">
        <v>1752583.66871758</v>
      </c>
      <c r="D972">
        <v>2869169.46835946</v>
      </c>
      <c r="E972">
        <v>2855724.00027591</v>
      </c>
      <c r="F972">
        <v>669897.123733717</v>
      </c>
      <c r="G972">
        <v>1451916.08698662</v>
      </c>
    </row>
    <row r="973" spans="1:7">
      <c r="A973">
        <v>971</v>
      </c>
      <c r="B973">
        <v>9599290.34806723</v>
      </c>
      <c r="C973">
        <v>1752586.12039913</v>
      </c>
      <c r="D973">
        <v>2869168.62053582</v>
      </c>
      <c r="E973">
        <v>2855724.00027591</v>
      </c>
      <c r="F973">
        <v>669896.034196661</v>
      </c>
      <c r="G973">
        <v>1451915.57265972</v>
      </c>
    </row>
    <row r="974" spans="1:7">
      <c r="A974">
        <v>972</v>
      </c>
      <c r="B974">
        <v>9599290.34808232</v>
      </c>
      <c r="C974">
        <v>1752584.96551922</v>
      </c>
      <c r="D974">
        <v>2869168.96838886</v>
      </c>
      <c r="E974">
        <v>2855724.00027591</v>
      </c>
      <c r="F974">
        <v>669896.581802974</v>
      </c>
      <c r="G974">
        <v>1451915.83209536</v>
      </c>
    </row>
    <row r="975" spans="1:7">
      <c r="A975">
        <v>973</v>
      </c>
      <c r="B975">
        <v>9599290.34806488</v>
      </c>
      <c r="C975">
        <v>1752585.39978587</v>
      </c>
      <c r="D975">
        <v>2869168.69630941</v>
      </c>
      <c r="E975">
        <v>2855724.00027591</v>
      </c>
      <c r="F975">
        <v>669896.491141115</v>
      </c>
      <c r="G975">
        <v>1451915.76055257</v>
      </c>
    </row>
    <row r="976" spans="1:7">
      <c r="A976">
        <v>974</v>
      </c>
      <c r="B976">
        <v>9599290.34806114</v>
      </c>
      <c r="C976">
        <v>1752584.26056693</v>
      </c>
      <c r="D976">
        <v>2869169.20847582</v>
      </c>
      <c r="E976">
        <v>2855724.00027591</v>
      </c>
      <c r="F976">
        <v>669896.904945349</v>
      </c>
      <c r="G976">
        <v>1451915.97379713</v>
      </c>
    </row>
    <row r="977" spans="1:7">
      <c r="A977">
        <v>975</v>
      </c>
      <c r="B977">
        <v>9599290.34808367</v>
      </c>
      <c r="C977">
        <v>1752584.59955229</v>
      </c>
      <c r="D977">
        <v>2869169.13893163</v>
      </c>
      <c r="E977">
        <v>2855724.00027591</v>
      </c>
      <c r="F977">
        <v>669896.721249696</v>
      </c>
      <c r="G977">
        <v>1451915.88807416</v>
      </c>
    </row>
    <row r="978" spans="1:7">
      <c r="A978">
        <v>976</v>
      </c>
      <c r="B978">
        <v>9599290.34807301</v>
      </c>
      <c r="C978">
        <v>1752586.12422994</v>
      </c>
      <c r="D978">
        <v>2869168.64372052</v>
      </c>
      <c r="E978">
        <v>2855724.00027591</v>
      </c>
      <c r="F978">
        <v>669895.979202706</v>
      </c>
      <c r="G978">
        <v>1451915.60064394</v>
      </c>
    </row>
    <row r="979" spans="1:7">
      <c r="A979">
        <v>977</v>
      </c>
      <c r="B979">
        <v>9599290.34809411</v>
      </c>
      <c r="C979">
        <v>1752585.33207687</v>
      </c>
      <c r="D979">
        <v>2869168.63456613</v>
      </c>
      <c r="E979">
        <v>2855724.00027591</v>
      </c>
      <c r="F979">
        <v>669896.578883791</v>
      </c>
      <c r="G979">
        <v>1451915.80229141</v>
      </c>
    </row>
    <row r="980" spans="1:7">
      <c r="A980">
        <v>978</v>
      </c>
      <c r="B980">
        <v>9599290.34805801</v>
      </c>
      <c r="C980">
        <v>1752583.58703229</v>
      </c>
      <c r="D980">
        <v>2869169.34816989</v>
      </c>
      <c r="E980">
        <v>2855724.00027591</v>
      </c>
      <c r="F980">
        <v>669897.285057847</v>
      </c>
      <c r="G980">
        <v>1451916.12752208</v>
      </c>
    </row>
    <row r="981" spans="1:7">
      <c r="A981">
        <v>979</v>
      </c>
      <c r="B981">
        <v>9599290.34808508</v>
      </c>
      <c r="C981">
        <v>1752582.22994689</v>
      </c>
      <c r="D981">
        <v>2869169.73747551</v>
      </c>
      <c r="E981">
        <v>2855724.00027591</v>
      </c>
      <c r="F981">
        <v>669897.978460959</v>
      </c>
      <c r="G981">
        <v>1451916.40192581</v>
      </c>
    </row>
    <row r="982" spans="1:7">
      <c r="A982">
        <v>980</v>
      </c>
      <c r="B982">
        <v>9599290.34807479</v>
      </c>
      <c r="C982">
        <v>1752583.29492185</v>
      </c>
      <c r="D982">
        <v>2869169.4669003</v>
      </c>
      <c r="E982">
        <v>2855724.00027591</v>
      </c>
      <c r="F982">
        <v>669897.415952026</v>
      </c>
      <c r="G982">
        <v>1451916.17002472</v>
      </c>
    </row>
    <row r="983" spans="1:7">
      <c r="A983">
        <v>981</v>
      </c>
      <c r="B983">
        <v>9599290.34809417</v>
      </c>
      <c r="C983">
        <v>1752580.57689956</v>
      </c>
      <c r="D983">
        <v>2869170.14380776</v>
      </c>
      <c r="E983">
        <v>2855724.00027591</v>
      </c>
      <c r="F983">
        <v>669898.83604646</v>
      </c>
      <c r="G983">
        <v>1451916.79106448</v>
      </c>
    </row>
    <row r="984" spans="1:7">
      <c r="A984">
        <v>982</v>
      </c>
      <c r="B984">
        <v>9599290.34807457</v>
      </c>
      <c r="C984">
        <v>1752583.7941573</v>
      </c>
      <c r="D984">
        <v>2869169.29019858</v>
      </c>
      <c r="E984">
        <v>2855724.00027591</v>
      </c>
      <c r="F984">
        <v>669897.182592327</v>
      </c>
      <c r="G984">
        <v>1451916.08085046</v>
      </c>
    </row>
    <row r="985" spans="1:7">
      <c r="A985">
        <v>983</v>
      </c>
      <c r="B985">
        <v>9599290.34809905</v>
      </c>
      <c r="C985">
        <v>1752583.83758167</v>
      </c>
      <c r="D985">
        <v>2869169.13136438</v>
      </c>
      <c r="E985">
        <v>2855724.00027591</v>
      </c>
      <c r="F985">
        <v>669897.252927294</v>
      </c>
      <c r="G985">
        <v>1451916.1259498</v>
      </c>
    </row>
    <row r="986" spans="1:7">
      <c r="A986">
        <v>984</v>
      </c>
      <c r="B986">
        <v>9599290.34805616</v>
      </c>
      <c r="C986">
        <v>1752582.93027033</v>
      </c>
      <c r="D986">
        <v>2869169.46744927</v>
      </c>
      <c r="E986">
        <v>2855724.00027591</v>
      </c>
      <c r="F986">
        <v>669897.677067153</v>
      </c>
      <c r="G986">
        <v>1451916.2729935</v>
      </c>
    </row>
    <row r="987" spans="1:7">
      <c r="A987">
        <v>985</v>
      </c>
      <c r="B987">
        <v>9599290.34809885</v>
      </c>
      <c r="C987">
        <v>1752584.58111762</v>
      </c>
      <c r="D987">
        <v>2869169.0889547</v>
      </c>
      <c r="E987">
        <v>2855724.00027591</v>
      </c>
      <c r="F987">
        <v>669896.779419406</v>
      </c>
      <c r="G987">
        <v>1451915.89833121</v>
      </c>
    </row>
    <row r="988" spans="1:7">
      <c r="A988">
        <v>986</v>
      </c>
      <c r="B988">
        <v>9599290.34808565</v>
      </c>
      <c r="C988">
        <v>1752583.98461378</v>
      </c>
      <c r="D988">
        <v>2869169.1800514</v>
      </c>
      <c r="E988">
        <v>2855724.00027591</v>
      </c>
      <c r="F988">
        <v>669897.120305768</v>
      </c>
      <c r="G988">
        <v>1451916.0628388</v>
      </c>
    </row>
    <row r="989" spans="1:7">
      <c r="A989">
        <v>987</v>
      </c>
      <c r="B989">
        <v>9599290.34809979</v>
      </c>
      <c r="C989">
        <v>1752582.81242527</v>
      </c>
      <c r="D989">
        <v>2869169.43289568</v>
      </c>
      <c r="E989">
        <v>2855724.00027591</v>
      </c>
      <c r="F989">
        <v>669897.801487067</v>
      </c>
      <c r="G989">
        <v>1451916.30101587</v>
      </c>
    </row>
    <row r="990" spans="1:7">
      <c r="A990">
        <v>988</v>
      </c>
      <c r="B990">
        <v>9599290.34805271</v>
      </c>
      <c r="C990">
        <v>1752582.61791024</v>
      </c>
      <c r="D990">
        <v>2869169.59946691</v>
      </c>
      <c r="E990">
        <v>2855724.00027591</v>
      </c>
      <c r="F990">
        <v>669897.816992345</v>
      </c>
      <c r="G990">
        <v>1451916.31340731</v>
      </c>
    </row>
    <row r="991" spans="1:7">
      <c r="A991">
        <v>989</v>
      </c>
      <c r="B991">
        <v>9599290.34806513</v>
      </c>
      <c r="C991">
        <v>1752582.10697423</v>
      </c>
      <c r="D991">
        <v>2869169.79329381</v>
      </c>
      <c r="E991">
        <v>2855724.00027591</v>
      </c>
      <c r="F991">
        <v>669898.031743944</v>
      </c>
      <c r="G991">
        <v>1451916.41577723</v>
      </c>
    </row>
    <row r="992" spans="1:7">
      <c r="A992">
        <v>990</v>
      </c>
      <c r="B992">
        <v>9599290.34804556</v>
      </c>
      <c r="C992">
        <v>1752584.11238939</v>
      </c>
      <c r="D992">
        <v>2869169.114546</v>
      </c>
      <c r="E992">
        <v>2855724.00027591</v>
      </c>
      <c r="F992">
        <v>669897.095071002</v>
      </c>
      <c r="G992">
        <v>1451916.02576326</v>
      </c>
    </row>
    <row r="993" spans="1:7">
      <c r="A993">
        <v>991</v>
      </c>
      <c r="B993">
        <v>9599290.34805132</v>
      </c>
      <c r="C993">
        <v>1752584.7096245</v>
      </c>
      <c r="D993">
        <v>2869168.91655459</v>
      </c>
      <c r="E993">
        <v>2855724.00027591</v>
      </c>
      <c r="F993">
        <v>669896.819969482</v>
      </c>
      <c r="G993">
        <v>1451915.90162683</v>
      </c>
    </row>
    <row r="994" spans="1:7">
      <c r="A994">
        <v>992</v>
      </c>
      <c r="B994">
        <v>9599290.34805479</v>
      </c>
      <c r="C994">
        <v>1752583.46927538</v>
      </c>
      <c r="D994">
        <v>2869169.32323292</v>
      </c>
      <c r="E994">
        <v>2855724.00027591</v>
      </c>
      <c r="F994">
        <v>669897.401976646</v>
      </c>
      <c r="G994">
        <v>1451916.15329393</v>
      </c>
    </row>
    <row r="995" spans="1:7">
      <c r="A995">
        <v>993</v>
      </c>
      <c r="B995">
        <v>9599290.34804238</v>
      </c>
      <c r="C995">
        <v>1752583.64311095</v>
      </c>
      <c r="D995">
        <v>2869169.27684293</v>
      </c>
      <c r="E995">
        <v>2855724.00027591</v>
      </c>
      <c r="F995">
        <v>669897.312179822</v>
      </c>
      <c r="G995">
        <v>1451916.11563277</v>
      </c>
    </row>
    <row r="996" spans="1:7">
      <c r="A996">
        <v>994</v>
      </c>
      <c r="B996">
        <v>9599290.34804188</v>
      </c>
      <c r="C996">
        <v>1752581.73808404</v>
      </c>
      <c r="D996">
        <v>2869169.90134538</v>
      </c>
      <c r="E996">
        <v>2855724.00027591</v>
      </c>
      <c r="F996">
        <v>669898.214808288</v>
      </c>
      <c r="G996">
        <v>1451916.49352826</v>
      </c>
    </row>
    <row r="997" spans="1:7">
      <c r="A997">
        <v>995</v>
      </c>
      <c r="B997">
        <v>9599290.34803562</v>
      </c>
      <c r="C997">
        <v>1752581.4018725</v>
      </c>
      <c r="D997">
        <v>2869170.041362</v>
      </c>
      <c r="E997">
        <v>2855724.00027591</v>
      </c>
      <c r="F997">
        <v>669898.356866761</v>
      </c>
      <c r="G997">
        <v>1451916.54765845</v>
      </c>
    </row>
    <row r="998" spans="1:7">
      <c r="A998">
        <v>996</v>
      </c>
      <c r="B998">
        <v>9599290.34803866</v>
      </c>
      <c r="C998">
        <v>1752581.58632292</v>
      </c>
      <c r="D998">
        <v>2869169.92039247</v>
      </c>
      <c r="E998">
        <v>2855724.00027591</v>
      </c>
      <c r="F998">
        <v>669898.312370907</v>
      </c>
      <c r="G998">
        <v>1451916.52867646</v>
      </c>
    </row>
    <row r="999" spans="1:7">
      <c r="A999">
        <v>997</v>
      </c>
      <c r="B999">
        <v>9599290.34804191</v>
      </c>
      <c r="C999">
        <v>1752581.00534489</v>
      </c>
      <c r="D999">
        <v>2869170.21024045</v>
      </c>
      <c r="E999">
        <v>2855724.00027591</v>
      </c>
      <c r="F999">
        <v>669898.516880147</v>
      </c>
      <c r="G999">
        <v>1451916.61530051</v>
      </c>
    </row>
    <row r="1000" spans="1:7">
      <c r="A1000">
        <v>998</v>
      </c>
      <c r="B1000">
        <v>9599290.34802988</v>
      </c>
      <c r="C1000">
        <v>1752580.92675667</v>
      </c>
      <c r="D1000">
        <v>2869170.11433683</v>
      </c>
      <c r="E1000">
        <v>2855724.00027591</v>
      </c>
      <c r="F1000">
        <v>669898.659411223</v>
      </c>
      <c r="G1000">
        <v>1451916.64724925</v>
      </c>
    </row>
    <row r="1001" spans="1:7">
      <c r="A1001">
        <v>999</v>
      </c>
      <c r="B1001">
        <v>9599290.348021</v>
      </c>
      <c r="C1001">
        <v>1752581.23750272</v>
      </c>
      <c r="D1001">
        <v>2869170.02475124</v>
      </c>
      <c r="E1001">
        <v>2855724.00027591</v>
      </c>
      <c r="F1001">
        <v>669898.509830548</v>
      </c>
      <c r="G1001">
        <v>1451916.57566059</v>
      </c>
    </row>
    <row r="1002" spans="1:7">
      <c r="A1002">
        <v>1000</v>
      </c>
      <c r="B1002">
        <v>9599290.34801963</v>
      </c>
      <c r="C1002">
        <v>1752580.80743249</v>
      </c>
      <c r="D1002">
        <v>2869170.17232407</v>
      </c>
      <c r="E1002">
        <v>2855724.00027591</v>
      </c>
      <c r="F1002">
        <v>669898.708470447</v>
      </c>
      <c r="G1002">
        <v>1451916.65951672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1023366.69951904</v>
      </c>
      <c r="C2">
        <v>1609126.73661519</v>
      </c>
    </row>
    <row r="3" spans="1:3">
      <c r="A3">
        <v>1</v>
      </c>
      <c r="B3">
        <v>10233666.9951903</v>
      </c>
      <c r="C3">
        <v>5610391.9973636</v>
      </c>
    </row>
    <row r="4" spans="1:3">
      <c r="A4">
        <v>2</v>
      </c>
      <c r="B4">
        <v>9699771.04039109</v>
      </c>
      <c r="C4">
        <v>5361388.33761353</v>
      </c>
    </row>
    <row r="5" spans="1:3">
      <c r="A5">
        <v>3</v>
      </c>
      <c r="B5">
        <v>9257223.87540577</v>
      </c>
      <c r="C5">
        <v>5179216.73945479</v>
      </c>
    </row>
    <row r="6" spans="1:3">
      <c r="A6">
        <v>4</v>
      </c>
      <c r="B6">
        <v>9132077.01566783</v>
      </c>
      <c r="C6">
        <v>5128129.65606979</v>
      </c>
    </row>
    <row r="7" spans="1:3">
      <c r="A7">
        <v>5</v>
      </c>
      <c r="B7">
        <v>8900056.95804734</v>
      </c>
      <c r="C7">
        <v>5041033.04856394</v>
      </c>
    </row>
    <row r="8" spans="1:3">
      <c r="A8">
        <v>6</v>
      </c>
      <c r="B8">
        <v>8784210.24188728</v>
      </c>
      <c r="C8">
        <v>4995178.5978256</v>
      </c>
    </row>
    <row r="9" spans="1:3">
      <c r="A9">
        <v>7</v>
      </c>
      <c r="B9">
        <v>8560407.59602019</v>
      </c>
      <c r="C9">
        <v>4910799.66682557</v>
      </c>
    </row>
    <row r="10" spans="1:3">
      <c r="A10">
        <v>8</v>
      </c>
      <c r="B10">
        <v>8448498.99857596</v>
      </c>
      <c r="C10">
        <v>4866226.07386471</v>
      </c>
    </row>
    <row r="11" spans="1:3">
      <c r="A11">
        <v>9</v>
      </c>
      <c r="B11">
        <v>8229006.21553947</v>
      </c>
      <c r="C11">
        <v>4781817.62843959</v>
      </c>
    </row>
    <row r="12" spans="1:3">
      <c r="A12">
        <v>10</v>
      </c>
      <c r="B12">
        <v>8119418.73284325</v>
      </c>
      <c r="C12">
        <v>4737408.38862083</v>
      </c>
    </row>
    <row r="13" spans="1:3">
      <c r="A13">
        <v>11</v>
      </c>
      <c r="B13">
        <v>7902893.53949353</v>
      </c>
      <c r="C13">
        <v>4652143.74972744</v>
      </c>
    </row>
    <row r="14" spans="1:3">
      <c r="A14">
        <v>12</v>
      </c>
      <c r="B14">
        <v>7794941.1820255</v>
      </c>
      <c r="C14">
        <v>4607465.58734123</v>
      </c>
    </row>
    <row r="15" spans="1:3">
      <c r="A15">
        <v>13</v>
      </c>
      <c r="B15">
        <v>7580766.14012858</v>
      </c>
      <c r="C15">
        <v>4521031.35187185</v>
      </c>
    </row>
    <row r="16" spans="1:3">
      <c r="A16">
        <v>14</v>
      </c>
      <c r="B16">
        <v>7474099.6830539</v>
      </c>
      <c r="C16">
        <v>4475886.12335146</v>
      </c>
    </row>
    <row r="17" spans="1:3">
      <c r="A17">
        <v>15</v>
      </c>
      <c r="B17">
        <v>7261941.06939078</v>
      </c>
      <c r="C17">
        <v>4388151.02936379</v>
      </c>
    </row>
    <row r="18" spans="1:3">
      <c r="A18">
        <v>16</v>
      </c>
      <c r="B18">
        <v>7156362.20957301</v>
      </c>
      <c r="C18">
        <v>4342437.92191499</v>
      </c>
    </row>
    <row r="19" spans="1:3">
      <c r="A19">
        <v>17</v>
      </c>
      <c r="B19">
        <v>6946022.23765126</v>
      </c>
      <c r="C19">
        <v>4253344.63212194</v>
      </c>
    </row>
    <row r="20" spans="1:3">
      <c r="A20">
        <v>18</v>
      </c>
      <c r="B20">
        <v>6841410.99827397</v>
      </c>
      <c r="C20">
        <v>4207007.36564245</v>
      </c>
    </row>
    <row r="21" spans="1:3">
      <c r="A21">
        <v>19</v>
      </c>
      <c r="B21">
        <v>6632767.41809245</v>
      </c>
      <c r="C21">
        <v>4116529.56924615</v>
      </c>
    </row>
    <row r="22" spans="1:3">
      <c r="A22">
        <v>20</v>
      </c>
      <c r="B22">
        <v>6529049.36673859</v>
      </c>
      <c r="C22">
        <v>4069533.0061801</v>
      </c>
    </row>
    <row r="23" spans="1:3">
      <c r="A23">
        <v>21</v>
      </c>
      <c r="B23">
        <v>6322027.31556635</v>
      </c>
      <c r="C23">
        <v>3977656.02960355</v>
      </c>
    </row>
    <row r="24" spans="1:3">
      <c r="A24">
        <v>22</v>
      </c>
      <c r="B24">
        <v>6219157.20623358</v>
      </c>
      <c r="C24">
        <v>3929974.63516347</v>
      </c>
    </row>
    <row r="25" spans="1:3">
      <c r="A25">
        <v>23</v>
      </c>
      <c r="B25">
        <v>6013714.89464372</v>
      </c>
      <c r="C25">
        <v>3836685.72863264</v>
      </c>
    </row>
    <row r="26" spans="1:3">
      <c r="A26">
        <v>24</v>
      </c>
      <c r="B26">
        <v>5911667.93984116</v>
      </c>
      <c r="C26">
        <v>3788297.33360609</v>
      </c>
    </row>
    <row r="27" spans="1:3">
      <c r="A27">
        <v>25</v>
      </c>
      <c r="B27">
        <v>5707789.0128302</v>
      </c>
      <c r="C27">
        <v>3693580.30173028</v>
      </c>
    </row>
    <row r="28" spans="1:3">
      <c r="A28">
        <v>26</v>
      </c>
      <c r="B28">
        <v>5608087.35721682</v>
      </c>
      <c r="C28">
        <v>3643013.51641281</v>
      </c>
    </row>
    <row r="29" spans="1:3">
      <c r="A29">
        <v>27</v>
      </c>
      <c r="B29">
        <v>5408775.36215152</v>
      </c>
      <c r="C29">
        <v>3543934.53655254</v>
      </c>
    </row>
    <row r="30" spans="1:3">
      <c r="A30">
        <v>28</v>
      </c>
      <c r="B30">
        <v>5311452.97341247</v>
      </c>
      <c r="C30">
        <v>3491081.68441363</v>
      </c>
    </row>
    <row r="31" spans="1:3">
      <c r="A31">
        <v>29</v>
      </c>
      <c r="B31">
        <v>5116833.49759517</v>
      </c>
      <c r="C31">
        <v>3387466.85250336</v>
      </c>
    </row>
    <row r="32" spans="1:3">
      <c r="A32">
        <v>30</v>
      </c>
      <c r="B32">
        <v>4648417.22886313</v>
      </c>
      <c r="C32">
        <v>3184389.80789815</v>
      </c>
    </row>
    <row r="33" spans="1:3">
      <c r="A33">
        <v>31</v>
      </c>
      <c r="B33">
        <v>4400545.55892977</v>
      </c>
      <c r="C33">
        <v>3076054.10527752</v>
      </c>
    </row>
    <row r="34" spans="1:3">
      <c r="A34">
        <v>32</v>
      </c>
      <c r="B34">
        <v>4187949.52939026</v>
      </c>
      <c r="C34">
        <v>2986403.9409865</v>
      </c>
    </row>
    <row r="35" spans="1:3">
      <c r="A35">
        <v>33</v>
      </c>
      <c r="B35">
        <v>4155257.98317288</v>
      </c>
      <c r="C35">
        <v>2969526.4742193</v>
      </c>
    </row>
    <row r="36" spans="1:3">
      <c r="A36">
        <v>34</v>
      </c>
      <c r="B36">
        <v>4154049.49403275</v>
      </c>
      <c r="C36">
        <v>2968814.97299763</v>
      </c>
    </row>
    <row r="37" spans="1:3">
      <c r="A37">
        <v>35</v>
      </c>
      <c r="B37">
        <v>4069136.42815476</v>
      </c>
      <c r="C37">
        <v>2926818.91525613</v>
      </c>
    </row>
    <row r="38" spans="1:3">
      <c r="A38">
        <v>36</v>
      </c>
      <c r="B38">
        <v>4067210.75667393</v>
      </c>
      <c r="C38">
        <v>2925790.30571799</v>
      </c>
    </row>
    <row r="39" spans="1:3">
      <c r="A39">
        <v>37</v>
      </c>
      <c r="B39">
        <v>3989277.30035281</v>
      </c>
      <c r="C39">
        <v>2887657.40137075</v>
      </c>
    </row>
    <row r="40" spans="1:3">
      <c r="A40">
        <v>38</v>
      </c>
      <c r="B40">
        <v>3986786.09497269</v>
      </c>
      <c r="C40">
        <v>2886409.46738641</v>
      </c>
    </row>
    <row r="41" spans="1:3">
      <c r="A41">
        <v>39</v>
      </c>
      <c r="B41">
        <v>3909414.42896606</v>
      </c>
      <c r="C41">
        <v>2849747.33020269</v>
      </c>
    </row>
    <row r="42" spans="1:3">
      <c r="A42">
        <v>40</v>
      </c>
      <c r="B42">
        <v>3906496.03194812</v>
      </c>
      <c r="C42">
        <v>2848327.67760937</v>
      </c>
    </row>
    <row r="43" spans="1:3">
      <c r="A43">
        <v>41</v>
      </c>
      <c r="B43">
        <v>3827715.11900151</v>
      </c>
      <c r="C43">
        <v>2812196.44851113</v>
      </c>
    </row>
    <row r="44" spans="1:3">
      <c r="A44">
        <v>42</v>
      </c>
      <c r="B44">
        <v>3824459.62993857</v>
      </c>
      <c r="C44">
        <v>2810630.0386629</v>
      </c>
    </row>
    <row r="45" spans="1:3">
      <c r="A45">
        <v>43</v>
      </c>
      <c r="B45">
        <v>3743720.58068894</v>
      </c>
      <c r="C45">
        <v>2774622.71932969</v>
      </c>
    </row>
    <row r="46" spans="1:3">
      <c r="A46">
        <v>44</v>
      </c>
      <c r="B46">
        <v>3740239.47340734</v>
      </c>
      <c r="C46">
        <v>2772945.70894185</v>
      </c>
    </row>
    <row r="47" spans="1:3">
      <c r="A47">
        <v>45</v>
      </c>
      <c r="B47">
        <v>3657791.1808996</v>
      </c>
      <c r="C47">
        <v>2736997.32651659</v>
      </c>
    </row>
    <row r="48" spans="1:3">
      <c r="A48">
        <v>46</v>
      </c>
      <c r="B48">
        <v>3654150.65996945</v>
      </c>
      <c r="C48">
        <v>2735230.41554495</v>
      </c>
    </row>
    <row r="49" spans="1:3">
      <c r="A49">
        <v>47</v>
      </c>
      <c r="B49">
        <v>3570163.92097677</v>
      </c>
      <c r="C49">
        <v>2699265.49865012</v>
      </c>
    </row>
    <row r="50" spans="1:3">
      <c r="A50">
        <v>48</v>
      </c>
      <c r="B50">
        <v>3566401.15104302</v>
      </c>
      <c r="C50">
        <v>2697419.0702095</v>
      </c>
    </row>
    <row r="51" spans="1:3">
      <c r="A51">
        <v>49</v>
      </c>
      <c r="B51">
        <v>3481151.75037151</v>
      </c>
      <c r="C51">
        <v>2661428.43403787</v>
      </c>
    </row>
    <row r="52" spans="1:3">
      <c r="A52">
        <v>50</v>
      </c>
      <c r="B52">
        <v>3477328.60987093</v>
      </c>
      <c r="C52">
        <v>2659525.31631822</v>
      </c>
    </row>
    <row r="53" spans="1:3">
      <c r="A53">
        <v>51</v>
      </c>
      <c r="B53">
        <v>3391434.82522431</v>
      </c>
      <c r="C53">
        <v>2623667.90824278</v>
      </c>
    </row>
    <row r="54" spans="1:3">
      <c r="A54">
        <v>52</v>
      </c>
      <c r="B54">
        <v>3387593.05080735</v>
      </c>
      <c r="C54">
        <v>2621723.67986795</v>
      </c>
    </row>
    <row r="55" spans="1:3">
      <c r="A55">
        <v>53</v>
      </c>
      <c r="B55">
        <v>3301569.9409461</v>
      </c>
      <c r="C55">
        <v>2586132.88092651</v>
      </c>
    </row>
    <row r="56" spans="1:3">
      <c r="A56">
        <v>54</v>
      </c>
      <c r="B56">
        <v>3297858.60301449</v>
      </c>
      <c r="C56">
        <v>2584011.63609755</v>
      </c>
    </row>
    <row r="57" spans="1:3">
      <c r="A57">
        <v>55</v>
      </c>
      <c r="B57">
        <v>3212164.56556979</v>
      </c>
      <c r="C57">
        <v>2548984.36917081</v>
      </c>
    </row>
    <row r="58" spans="1:3">
      <c r="A58">
        <v>56</v>
      </c>
      <c r="B58">
        <v>3208565.93624827</v>
      </c>
      <c r="C58">
        <v>2546795.91443942</v>
      </c>
    </row>
    <row r="59" spans="1:3">
      <c r="A59">
        <v>57</v>
      </c>
      <c r="B59">
        <v>3123649.57308465</v>
      </c>
      <c r="C59">
        <v>2513034.17094172</v>
      </c>
    </row>
    <row r="60" spans="1:3">
      <c r="A60">
        <v>58</v>
      </c>
      <c r="B60">
        <v>3103066.75869908</v>
      </c>
      <c r="C60">
        <v>2505414.60750811</v>
      </c>
    </row>
    <row r="61" spans="1:3">
      <c r="A61">
        <v>59</v>
      </c>
      <c r="B61">
        <v>2926898.35224124</v>
      </c>
      <c r="C61">
        <v>2429733.17907505</v>
      </c>
    </row>
    <row r="62" spans="1:3">
      <c r="A62">
        <v>60</v>
      </c>
      <c r="B62">
        <v>2820478.32075507</v>
      </c>
      <c r="C62">
        <v>2382984.84145563</v>
      </c>
    </row>
    <row r="63" spans="1:3">
      <c r="A63">
        <v>61</v>
      </c>
      <c r="B63">
        <v>2737088.1343819</v>
      </c>
      <c r="C63">
        <v>2346146.7921618</v>
      </c>
    </row>
    <row r="64" spans="1:3">
      <c r="A64">
        <v>62</v>
      </c>
      <c r="B64">
        <v>2656037.13867916</v>
      </c>
      <c r="C64">
        <v>2310637.02630513</v>
      </c>
    </row>
    <row r="65" spans="1:3">
      <c r="A65">
        <v>63</v>
      </c>
      <c r="B65">
        <v>2637744.11828257</v>
      </c>
      <c r="C65">
        <v>2303468.34660732</v>
      </c>
    </row>
    <row r="66" spans="1:3">
      <c r="A66">
        <v>64</v>
      </c>
      <c r="B66">
        <v>2637639.82592299</v>
      </c>
      <c r="C66">
        <v>2303252.87067093</v>
      </c>
    </row>
    <row r="67" spans="1:3">
      <c r="A67">
        <v>65</v>
      </c>
      <c r="B67">
        <v>2598602.71584408</v>
      </c>
      <c r="C67">
        <v>2287950.57653267</v>
      </c>
    </row>
    <row r="68" spans="1:3">
      <c r="A68">
        <v>66</v>
      </c>
      <c r="B68">
        <v>2599152.8297733</v>
      </c>
      <c r="C68">
        <v>2288009.17029662</v>
      </c>
    </row>
    <row r="69" spans="1:3">
      <c r="A69">
        <v>67</v>
      </c>
      <c r="B69">
        <v>2557128.61356594</v>
      </c>
      <c r="C69">
        <v>2271570.3357347</v>
      </c>
    </row>
    <row r="70" spans="1:3">
      <c r="A70">
        <v>68</v>
      </c>
      <c r="B70">
        <v>2557975.76310349</v>
      </c>
      <c r="C70">
        <v>2271769.41728306</v>
      </c>
    </row>
    <row r="71" spans="1:3">
      <c r="A71">
        <v>69</v>
      </c>
      <c r="B71">
        <v>2512707.24013992</v>
      </c>
      <c r="C71">
        <v>2253823.23261728</v>
      </c>
    </row>
    <row r="72" spans="1:3">
      <c r="A72">
        <v>70</v>
      </c>
      <c r="B72">
        <v>2513695.27851837</v>
      </c>
      <c r="C72">
        <v>2254097.24951552</v>
      </c>
    </row>
    <row r="73" spans="1:3">
      <c r="A73">
        <v>71</v>
      </c>
      <c r="B73">
        <v>2465734.34076613</v>
      </c>
      <c r="C73">
        <v>2234781.92730725</v>
      </c>
    </row>
    <row r="74" spans="1:3">
      <c r="A74">
        <v>72</v>
      </c>
      <c r="B74">
        <v>2466754.67299558</v>
      </c>
      <c r="C74">
        <v>2235082.47495306</v>
      </c>
    </row>
    <row r="75" spans="1:3">
      <c r="A75">
        <v>73</v>
      </c>
      <c r="B75">
        <v>2416861.91579421</v>
      </c>
      <c r="C75">
        <v>2214681.35945133</v>
      </c>
    </row>
    <row r="76" spans="1:3">
      <c r="A76">
        <v>74</v>
      </c>
      <c r="B76">
        <v>2395957.70764366</v>
      </c>
      <c r="C76">
        <v>2205800.13517923</v>
      </c>
    </row>
    <row r="77" spans="1:3">
      <c r="A77">
        <v>75</v>
      </c>
      <c r="B77">
        <v>2396910.85681312</v>
      </c>
      <c r="C77">
        <v>2206096.30102804</v>
      </c>
    </row>
    <row r="78" spans="1:3">
      <c r="A78">
        <v>76</v>
      </c>
      <c r="B78">
        <v>2351656.80887307</v>
      </c>
      <c r="C78">
        <v>2187425.35833919</v>
      </c>
    </row>
    <row r="79" spans="1:3">
      <c r="A79">
        <v>77</v>
      </c>
      <c r="B79">
        <v>2352436.59255558</v>
      </c>
      <c r="C79">
        <v>2187643.6577888</v>
      </c>
    </row>
    <row r="80" spans="1:3">
      <c r="A80">
        <v>78</v>
      </c>
      <c r="B80">
        <v>2301759.77761109</v>
      </c>
      <c r="C80">
        <v>2166349.74339373</v>
      </c>
    </row>
    <row r="81" spans="1:3">
      <c r="A81">
        <v>79</v>
      </c>
      <c r="B81">
        <v>2252350.00220581</v>
      </c>
      <c r="C81">
        <v>2145197.55119988</v>
      </c>
    </row>
    <row r="82" spans="1:3">
      <c r="A82">
        <v>80</v>
      </c>
      <c r="B82">
        <v>2232399.08781882</v>
      </c>
      <c r="C82">
        <v>2136344.25004753</v>
      </c>
    </row>
    <row r="83" spans="1:3">
      <c r="A83">
        <v>81</v>
      </c>
      <c r="B83">
        <v>2232964.62923007</v>
      </c>
      <c r="C83">
        <v>2136460.36779118</v>
      </c>
    </row>
    <row r="84" spans="1:3">
      <c r="A84">
        <v>82</v>
      </c>
      <c r="B84">
        <v>2189247.97709732</v>
      </c>
      <c r="C84">
        <v>2117801.20778641</v>
      </c>
    </row>
    <row r="85" spans="1:3">
      <c r="A85">
        <v>83</v>
      </c>
      <c r="B85">
        <v>2143698.37084507</v>
      </c>
      <c r="C85">
        <v>2097815.83394077</v>
      </c>
    </row>
    <row r="86" spans="1:3">
      <c r="A86">
        <v>84</v>
      </c>
      <c r="B86">
        <v>2126204.4760401</v>
      </c>
      <c r="C86">
        <v>2089542.04028861</v>
      </c>
    </row>
    <row r="87" spans="1:3">
      <c r="A87">
        <v>85</v>
      </c>
      <c r="B87">
        <v>2126629.42326555</v>
      </c>
      <c r="C87">
        <v>2089432.63073666</v>
      </c>
    </row>
    <row r="88" spans="1:3">
      <c r="A88">
        <v>86</v>
      </c>
      <c r="B88">
        <v>2087840.11944233</v>
      </c>
      <c r="C88">
        <v>2072727.05700071</v>
      </c>
    </row>
    <row r="89" spans="1:3">
      <c r="A89">
        <v>87</v>
      </c>
      <c r="B89">
        <v>2049500.62500061</v>
      </c>
      <c r="C89">
        <v>2054885.52028654</v>
      </c>
    </row>
    <row r="90" spans="1:3">
      <c r="A90">
        <v>88</v>
      </c>
      <c r="B90">
        <v>1985128.53594336</v>
      </c>
      <c r="C90">
        <v>2026606.95868258</v>
      </c>
    </row>
    <row r="91" spans="1:3">
      <c r="A91">
        <v>89</v>
      </c>
      <c r="B91">
        <v>1935459.43456687</v>
      </c>
      <c r="C91">
        <v>2005640.78252918</v>
      </c>
    </row>
    <row r="92" spans="1:3">
      <c r="A92">
        <v>90</v>
      </c>
      <c r="B92">
        <v>1888077.1122864</v>
      </c>
      <c r="C92">
        <v>1985939.34759228</v>
      </c>
    </row>
    <row r="93" spans="1:3">
      <c r="A93">
        <v>91</v>
      </c>
      <c r="B93">
        <v>1848675.96482657</v>
      </c>
      <c r="C93">
        <v>1969927.79436677</v>
      </c>
    </row>
    <row r="94" spans="1:3">
      <c r="A94">
        <v>92</v>
      </c>
      <c r="B94">
        <v>1825375.81453952</v>
      </c>
      <c r="C94">
        <v>1959710.86302535</v>
      </c>
    </row>
    <row r="95" spans="1:3">
      <c r="A95">
        <v>93</v>
      </c>
      <c r="B95">
        <v>1828526.18955874</v>
      </c>
      <c r="C95">
        <v>1960957.43538466</v>
      </c>
    </row>
    <row r="96" spans="1:3">
      <c r="A96">
        <v>94</v>
      </c>
      <c r="B96">
        <v>1815335.15558937</v>
      </c>
      <c r="C96">
        <v>1955066.10977809</v>
      </c>
    </row>
    <row r="97" spans="1:3">
      <c r="A97">
        <v>95</v>
      </c>
      <c r="B97">
        <v>1818941.86030215</v>
      </c>
      <c r="C97">
        <v>1956517.46508163</v>
      </c>
    </row>
    <row r="98" spans="1:3">
      <c r="A98">
        <v>96</v>
      </c>
      <c r="B98">
        <v>1793539.72649312</v>
      </c>
      <c r="C98">
        <v>1945137.71136327</v>
      </c>
    </row>
    <row r="99" spans="1:3">
      <c r="A99">
        <v>97</v>
      </c>
      <c r="B99">
        <v>1797302.96362489</v>
      </c>
      <c r="C99">
        <v>1946675.62773229</v>
      </c>
    </row>
    <row r="100" spans="1:3">
      <c r="A100">
        <v>98</v>
      </c>
      <c r="B100">
        <v>1770588.29717324</v>
      </c>
      <c r="C100">
        <v>1934678.24912644</v>
      </c>
    </row>
    <row r="101" spans="1:3">
      <c r="A101">
        <v>99</v>
      </c>
      <c r="B101">
        <v>1746387.02877356</v>
      </c>
      <c r="C101">
        <v>1923720.68436918</v>
      </c>
    </row>
    <row r="102" spans="1:3">
      <c r="A102">
        <v>100</v>
      </c>
      <c r="B102">
        <v>1743235.68779349</v>
      </c>
      <c r="C102">
        <v>1922072.82419253</v>
      </c>
    </row>
    <row r="103" spans="1:3">
      <c r="A103">
        <v>101</v>
      </c>
      <c r="B103">
        <v>1746722.38041444</v>
      </c>
      <c r="C103">
        <v>1923560.03678882</v>
      </c>
    </row>
    <row r="104" spans="1:3">
      <c r="A104">
        <v>102</v>
      </c>
      <c r="B104">
        <v>1715549.67699016</v>
      </c>
      <c r="C104">
        <v>1909772.33756978</v>
      </c>
    </row>
    <row r="105" spans="1:3">
      <c r="A105">
        <v>103</v>
      </c>
      <c r="B105">
        <v>1687557.54082983</v>
      </c>
      <c r="C105">
        <v>1897355.47432202</v>
      </c>
    </row>
    <row r="106" spans="1:3">
      <c r="A106">
        <v>104</v>
      </c>
      <c r="B106">
        <v>1678992.72220187</v>
      </c>
      <c r="C106">
        <v>1893605.5774213</v>
      </c>
    </row>
    <row r="107" spans="1:3">
      <c r="A107">
        <v>105</v>
      </c>
      <c r="B107">
        <v>1682147.91857847</v>
      </c>
      <c r="C107">
        <v>1895013.87828439</v>
      </c>
    </row>
    <row r="108" spans="1:3">
      <c r="A108">
        <v>106</v>
      </c>
      <c r="B108">
        <v>1651677.32780891</v>
      </c>
      <c r="C108">
        <v>1881534.84603479</v>
      </c>
    </row>
    <row r="109" spans="1:3">
      <c r="A109">
        <v>107</v>
      </c>
      <c r="B109">
        <v>1644101.16542378</v>
      </c>
      <c r="C109">
        <v>1878337.12540463</v>
      </c>
    </row>
    <row r="110" spans="1:3">
      <c r="A110">
        <v>108</v>
      </c>
      <c r="B110">
        <v>1642614.22661793</v>
      </c>
      <c r="C110">
        <v>1877614.63806349</v>
      </c>
    </row>
    <row r="111" spans="1:3">
      <c r="A111">
        <v>109</v>
      </c>
      <c r="B111">
        <v>1605326.28285737</v>
      </c>
      <c r="C111">
        <v>1861325.65781607</v>
      </c>
    </row>
    <row r="112" spans="1:3">
      <c r="A112">
        <v>110</v>
      </c>
      <c r="B112">
        <v>1591592.53321107</v>
      </c>
      <c r="C112">
        <v>1855274.67277214</v>
      </c>
    </row>
    <row r="113" spans="1:3">
      <c r="A113">
        <v>111</v>
      </c>
      <c r="B113">
        <v>1594207.34057701</v>
      </c>
      <c r="C113">
        <v>1856559.29364055</v>
      </c>
    </row>
    <row r="114" spans="1:3">
      <c r="A114">
        <v>112</v>
      </c>
      <c r="B114">
        <v>1581601.94446905</v>
      </c>
      <c r="C114">
        <v>1851078.46238273</v>
      </c>
    </row>
    <row r="115" spans="1:3">
      <c r="A115">
        <v>113</v>
      </c>
      <c r="B115">
        <v>1580585.57977433</v>
      </c>
      <c r="C115">
        <v>1850493.88457177</v>
      </c>
    </row>
    <row r="116" spans="1:3">
      <c r="A116">
        <v>114</v>
      </c>
      <c r="B116">
        <v>1547603.19348148</v>
      </c>
      <c r="C116">
        <v>1836378.68772837</v>
      </c>
    </row>
    <row r="117" spans="1:3">
      <c r="A117">
        <v>115</v>
      </c>
      <c r="B117">
        <v>1529856.70474166</v>
      </c>
      <c r="C117">
        <v>1828702.7845139</v>
      </c>
    </row>
    <row r="118" spans="1:3">
      <c r="A118">
        <v>116</v>
      </c>
      <c r="B118">
        <v>1531573.93485296</v>
      </c>
      <c r="C118">
        <v>1829745.8044525</v>
      </c>
    </row>
    <row r="119" spans="1:3">
      <c r="A119">
        <v>117</v>
      </c>
      <c r="B119">
        <v>1508105.9766962</v>
      </c>
      <c r="C119">
        <v>1819351.4346794</v>
      </c>
    </row>
    <row r="120" spans="1:3">
      <c r="A120">
        <v>118</v>
      </c>
      <c r="B120">
        <v>1472607.54450137</v>
      </c>
      <c r="C120">
        <v>1804536.63813752</v>
      </c>
    </row>
    <row r="121" spans="1:3">
      <c r="A121">
        <v>119</v>
      </c>
      <c r="B121">
        <v>1446231.00871823</v>
      </c>
      <c r="C121">
        <v>1792851.55428174</v>
      </c>
    </row>
    <row r="122" spans="1:3">
      <c r="A122">
        <v>120</v>
      </c>
      <c r="B122">
        <v>1422117.46883615</v>
      </c>
      <c r="C122">
        <v>1781933.7947506</v>
      </c>
    </row>
    <row r="123" spans="1:3">
      <c r="A123">
        <v>121</v>
      </c>
      <c r="B123">
        <v>1395352.08969961</v>
      </c>
      <c r="C123">
        <v>1769713.91777555</v>
      </c>
    </row>
    <row r="124" spans="1:3">
      <c r="A124">
        <v>122</v>
      </c>
      <c r="B124">
        <v>1377270.73680846</v>
      </c>
      <c r="C124">
        <v>1761829.69872386</v>
      </c>
    </row>
    <row r="125" spans="1:3">
      <c r="A125">
        <v>123</v>
      </c>
      <c r="B125">
        <v>1366867.54422832</v>
      </c>
      <c r="C125">
        <v>1757360.70258153</v>
      </c>
    </row>
    <row r="126" spans="1:3">
      <c r="A126">
        <v>124</v>
      </c>
      <c r="B126">
        <v>1367196.58222102</v>
      </c>
      <c r="C126">
        <v>1757420.66091807</v>
      </c>
    </row>
    <row r="127" spans="1:3">
      <c r="A127">
        <v>125</v>
      </c>
      <c r="B127">
        <v>1358739.61840221</v>
      </c>
      <c r="C127">
        <v>1753803.23893004</v>
      </c>
    </row>
    <row r="128" spans="1:3">
      <c r="A128">
        <v>126</v>
      </c>
      <c r="B128">
        <v>1358722.2537379</v>
      </c>
      <c r="C128">
        <v>1753720.23870758</v>
      </c>
    </row>
    <row r="129" spans="1:3">
      <c r="A129">
        <v>127</v>
      </c>
      <c r="B129">
        <v>1343274.57117369</v>
      </c>
      <c r="C129">
        <v>1747178.95987875</v>
      </c>
    </row>
    <row r="130" spans="1:3">
      <c r="A130">
        <v>128</v>
      </c>
      <c r="B130">
        <v>1338774.59185359</v>
      </c>
      <c r="C130">
        <v>1745133.63882439</v>
      </c>
    </row>
    <row r="131" spans="1:3">
      <c r="A131">
        <v>129</v>
      </c>
      <c r="B131">
        <v>1339120.76905567</v>
      </c>
      <c r="C131">
        <v>1745266.84042494</v>
      </c>
    </row>
    <row r="132" spans="1:3">
      <c r="A132">
        <v>130</v>
      </c>
      <c r="B132">
        <v>1318471.5320719</v>
      </c>
      <c r="C132">
        <v>1736629.01877297</v>
      </c>
    </row>
    <row r="133" spans="1:3">
      <c r="A133">
        <v>131</v>
      </c>
      <c r="B133">
        <v>1308963.06777599</v>
      </c>
      <c r="C133">
        <v>1732609.94593124</v>
      </c>
    </row>
    <row r="134" spans="1:3">
      <c r="A134">
        <v>132</v>
      </c>
      <c r="B134">
        <v>1308802.83804619</v>
      </c>
      <c r="C134">
        <v>1732509.70534828</v>
      </c>
    </row>
    <row r="135" spans="1:3">
      <c r="A135">
        <v>133</v>
      </c>
      <c r="B135">
        <v>1289807.326776</v>
      </c>
      <c r="C135">
        <v>1724423.70002639</v>
      </c>
    </row>
    <row r="136" spans="1:3">
      <c r="A136">
        <v>134</v>
      </c>
      <c r="B136">
        <v>1271570.27005557</v>
      </c>
      <c r="C136">
        <v>1716603.42547861</v>
      </c>
    </row>
    <row r="137" spans="1:3">
      <c r="A137">
        <v>135</v>
      </c>
      <c r="B137">
        <v>1267017.56337932</v>
      </c>
      <c r="C137">
        <v>1714661.08983319</v>
      </c>
    </row>
    <row r="138" spans="1:3">
      <c r="A138">
        <v>136</v>
      </c>
      <c r="B138">
        <v>1267118.83488433</v>
      </c>
      <c r="C138">
        <v>1714743.74046483</v>
      </c>
    </row>
    <row r="139" spans="1:3">
      <c r="A139">
        <v>137</v>
      </c>
      <c r="B139">
        <v>1248990.12843874</v>
      </c>
      <c r="C139">
        <v>1706940.12925376</v>
      </c>
    </row>
    <row r="140" spans="1:3">
      <c r="A140">
        <v>138</v>
      </c>
      <c r="B140">
        <v>1227467.45745722</v>
      </c>
      <c r="C140">
        <v>1697691.90917132</v>
      </c>
    </row>
    <row r="141" spans="1:3">
      <c r="A141">
        <v>139</v>
      </c>
      <c r="B141">
        <v>1219723.8940354</v>
      </c>
      <c r="C141">
        <v>1694422.15552902</v>
      </c>
    </row>
    <row r="142" spans="1:3">
      <c r="A142">
        <v>140</v>
      </c>
      <c r="B142">
        <v>1219535.46002497</v>
      </c>
      <c r="C142">
        <v>1694420.48393392</v>
      </c>
    </row>
    <row r="143" spans="1:3">
      <c r="A143">
        <v>141</v>
      </c>
      <c r="B143">
        <v>1211873.94000264</v>
      </c>
      <c r="C143">
        <v>1691066.46221092</v>
      </c>
    </row>
    <row r="144" spans="1:3">
      <c r="A144">
        <v>142</v>
      </c>
      <c r="B144">
        <v>1212262.24767368</v>
      </c>
      <c r="C144">
        <v>1691131.17561243</v>
      </c>
    </row>
    <row r="145" spans="1:3">
      <c r="A145">
        <v>143</v>
      </c>
      <c r="B145">
        <v>1192749.45259499</v>
      </c>
      <c r="C145">
        <v>1682618.68738078</v>
      </c>
    </row>
    <row r="146" spans="1:3">
      <c r="A146">
        <v>144</v>
      </c>
      <c r="B146">
        <v>1182726.61668169</v>
      </c>
      <c r="C146">
        <v>1678253.58799607</v>
      </c>
    </row>
    <row r="147" spans="1:3">
      <c r="A147">
        <v>145</v>
      </c>
      <c r="B147">
        <v>1183446.58800169</v>
      </c>
      <c r="C147">
        <v>1678446.63381892</v>
      </c>
    </row>
    <row r="148" spans="1:3">
      <c r="A148">
        <v>146</v>
      </c>
      <c r="B148">
        <v>1170944.94743664</v>
      </c>
      <c r="C148">
        <v>1673107.21795036</v>
      </c>
    </row>
    <row r="149" spans="1:3">
      <c r="A149">
        <v>147</v>
      </c>
      <c r="B149">
        <v>1152533.03828996</v>
      </c>
      <c r="C149">
        <v>1664649.90557334</v>
      </c>
    </row>
    <row r="150" spans="1:3">
      <c r="A150">
        <v>148</v>
      </c>
      <c r="B150">
        <v>1136531.82007307</v>
      </c>
      <c r="C150">
        <v>1657749.59855502</v>
      </c>
    </row>
    <row r="151" spans="1:3">
      <c r="A151">
        <v>149</v>
      </c>
      <c r="B151">
        <v>1119738.09268206</v>
      </c>
      <c r="C151">
        <v>1650693.54785468</v>
      </c>
    </row>
    <row r="152" spans="1:3">
      <c r="A152">
        <v>150</v>
      </c>
      <c r="B152">
        <v>1101827.32364534</v>
      </c>
      <c r="C152">
        <v>1643289.83827053</v>
      </c>
    </row>
    <row r="153" spans="1:3">
      <c r="A153">
        <v>151</v>
      </c>
      <c r="B153">
        <v>1090143.06156804</v>
      </c>
      <c r="C153">
        <v>1638247.19087526</v>
      </c>
    </row>
    <row r="154" spans="1:3">
      <c r="A154">
        <v>152</v>
      </c>
      <c r="B154">
        <v>1084091.78450224</v>
      </c>
      <c r="C154">
        <v>1635583.5426518</v>
      </c>
    </row>
    <row r="155" spans="1:3">
      <c r="A155">
        <v>153</v>
      </c>
      <c r="B155">
        <v>1084414.14197328</v>
      </c>
      <c r="C155">
        <v>1635661.07010734</v>
      </c>
    </row>
    <row r="156" spans="1:3">
      <c r="A156">
        <v>154</v>
      </c>
      <c r="B156">
        <v>1078448.99036546</v>
      </c>
      <c r="C156">
        <v>1633107.2322368</v>
      </c>
    </row>
    <row r="157" spans="1:3">
      <c r="A157">
        <v>155</v>
      </c>
      <c r="B157">
        <v>1078838.54850118</v>
      </c>
      <c r="C157">
        <v>1633216.66519052</v>
      </c>
    </row>
    <row r="158" spans="1:3">
      <c r="A158">
        <v>156</v>
      </c>
      <c r="B158">
        <v>1068030.71010212</v>
      </c>
      <c r="C158">
        <v>1628509.67904595</v>
      </c>
    </row>
    <row r="159" spans="1:3">
      <c r="A159">
        <v>157</v>
      </c>
      <c r="B159">
        <v>1064640.71454526</v>
      </c>
      <c r="C159">
        <v>1627094.28972347</v>
      </c>
    </row>
    <row r="160" spans="1:3">
      <c r="A160">
        <v>158</v>
      </c>
      <c r="B160">
        <v>1065330.00830358</v>
      </c>
      <c r="C160">
        <v>1627393.39154518</v>
      </c>
    </row>
    <row r="161" spans="1:3">
      <c r="A161">
        <v>159</v>
      </c>
      <c r="B161">
        <v>1051583.93828275</v>
      </c>
      <c r="C161">
        <v>1621250.55373257</v>
      </c>
    </row>
    <row r="162" spans="1:3">
      <c r="A162">
        <v>160</v>
      </c>
      <c r="B162">
        <v>1046045.97953396</v>
      </c>
      <c r="C162">
        <v>1618781.74627492</v>
      </c>
    </row>
    <row r="163" spans="1:3">
      <c r="A163">
        <v>161</v>
      </c>
      <c r="B163">
        <v>1046353.91129344</v>
      </c>
      <c r="C163">
        <v>1618895.74407112</v>
      </c>
    </row>
    <row r="164" spans="1:3">
      <c r="A164">
        <v>162</v>
      </c>
      <c r="B164">
        <v>1033576.43891445</v>
      </c>
      <c r="C164">
        <v>1613276.18803634</v>
      </c>
    </row>
    <row r="165" spans="1:3">
      <c r="A165">
        <v>163</v>
      </c>
      <c r="B165">
        <v>1021935.66879127</v>
      </c>
      <c r="C165">
        <v>1608145.51488502</v>
      </c>
    </row>
    <row r="166" spans="1:3">
      <c r="A166">
        <v>164</v>
      </c>
      <c r="B166">
        <v>1018399.82561066</v>
      </c>
      <c r="C166">
        <v>1606551.19385927</v>
      </c>
    </row>
    <row r="167" spans="1:3">
      <c r="A167">
        <v>165</v>
      </c>
      <c r="B167">
        <v>1018905.14687936</v>
      </c>
      <c r="C167">
        <v>1606758.65666807</v>
      </c>
    </row>
    <row r="168" spans="1:3">
      <c r="A168">
        <v>166</v>
      </c>
      <c r="B168">
        <v>1006898.29757957</v>
      </c>
      <c r="C168">
        <v>1601490.37580335</v>
      </c>
    </row>
    <row r="169" spans="1:3">
      <c r="A169">
        <v>167</v>
      </c>
      <c r="B169">
        <v>993132.884951817</v>
      </c>
      <c r="C169">
        <v>1595443.49386882</v>
      </c>
    </row>
    <row r="170" spans="1:3">
      <c r="A170">
        <v>168</v>
      </c>
      <c r="B170">
        <v>986235.323828989</v>
      </c>
      <c r="C170">
        <v>1592532.53657</v>
      </c>
    </row>
    <row r="171" spans="1:3">
      <c r="A171">
        <v>169</v>
      </c>
      <c r="B171">
        <v>986140.818912041</v>
      </c>
      <c r="C171">
        <v>1592548.24109694</v>
      </c>
    </row>
    <row r="172" spans="1:3">
      <c r="A172">
        <v>170</v>
      </c>
      <c r="B172">
        <v>981058.965844868</v>
      </c>
      <c r="C172">
        <v>1590205.93552849</v>
      </c>
    </row>
    <row r="173" spans="1:3">
      <c r="A173">
        <v>171</v>
      </c>
      <c r="B173">
        <v>981340.720406283</v>
      </c>
      <c r="C173">
        <v>1590403.11554407</v>
      </c>
    </row>
    <row r="174" spans="1:3">
      <c r="A174">
        <v>172</v>
      </c>
      <c r="B174">
        <v>976043.874303828</v>
      </c>
      <c r="C174">
        <v>1588020.6851584</v>
      </c>
    </row>
    <row r="175" spans="1:3">
      <c r="A175">
        <v>173</v>
      </c>
      <c r="B175">
        <v>976006.796614575</v>
      </c>
      <c r="C175">
        <v>1588107.90129082</v>
      </c>
    </row>
    <row r="176" spans="1:3">
      <c r="A176">
        <v>174</v>
      </c>
      <c r="B176">
        <v>963804.811207395</v>
      </c>
      <c r="C176">
        <v>1582740.94350675</v>
      </c>
    </row>
    <row r="177" spans="1:3">
      <c r="A177">
        <v>175</v>
      </c>
      <c r="B177">
        <v>956243.776960985</v>
      </c>
      <c r="C177">
        <v>1579468.57325137</v>
      </c>
    </row>
    <row r="178" spans="1:3">
      <c r="A178">
        <v>176</v>
      </c>
      <c r="B178">
        <v>943022.052264903</v>
      </c>
      <c r="C178">
        <v>1574023.98861373</v>
      </c>
    </row>
    <row r="179" spans="1:3">
      <c r="A179">
        <v>177</v>
      </c>
      <c r="B179">
        <v>933246.709077067</v>
      </c>
      <c r="C179">
        <v>1569747.71956862</v>
      </c>
    </row>
    <row r="180" spans="1:3">
      <c r="A180">
        <v>178</v>
      </c>
      <c r="B180">
        <v>923907.679475951</v>
      </c>
      <c r="C180">
        <v>1565520.32158234</v>
      </c>
    </row>
    <row r="181" spans="1:3">
      <c r="A181">
        <v>179</v>
      </c>
      <c r="B181">
        <v>913716.178794852</v>
      </c>
      <c r="C181">
        <v>1560785.82820243</v>
      </c>
    </row>
    <row r="182" spans="1:3">
      <c r="A182">
        <v>180</v>
      </c>
      <c r="B182">
        <v>905967.356318172</v>
      </c>
      <c r="C182">
        <v>1557326.25107253</v>
      </c>
    </row>
    <row r="183" spans="1:3">
      <c r="A183">
        <v>181</v>
      </c>
      <c r="B183">
        <v>901521.917720409</v>
      </c>
      <c r="C183">
        <v>1555393.50796675</v>
      </c>
    </row>
    <row r="184" spans="1:3">
      <c r="A184">
        <v>182</v>
      </c>
      <c r="B184">
        <v>901615.910705418</v>
      </c>
      <c r="C184">
        <v>1555458.31291415</v>
      </c>
    </row>
    <row r="185" spans="1:3">
      <c r="A185">
        <v>183</v>
      </c>
      <c r="B185">
        <v>897381.16681855</v>
      </c>
      <c r="C185">
        <v>1553580.78514226</v>
      </c>
    </row>
    <row r="186" spans="1:3">
      <c r="A186">
        <v>184</v>
      </c>
      <c r="B186">
        <v>897545.785960135</v>
      </c>
      <c r="C186">
        <v>1553679.90952503</v>
      </c>
    </row>
    <row r="187" spans="1:3">
      <c r="A187">
        <v>185</v>
      </c>
      <c r="B187">
        <v>889938.241153603</v>
      </c>
      <c r="C187">
        <v>1550348.0751574</v>
      </c>
    </row>
    <row r="188" spans="1:3">
      <c r="A188">
        <v>186</v>
      </c>
      <c r="B188">
        <v>887271.785252081</v>
      </c>
      <c r="C188">
        <v>1549227.56667408</v>
      </c>
    </row>
    <row r="189" spans="1:3">
      <c r="A189">
        <v>187</v>
      </c>
      <c r="B189">
        <v>887555.62132374</v>
      </c>
      <c r="C189">
        <v>1549328.90189705</v>
      </c>
    </row>
    <row r="190" spans="1:3">
      <c r="A190">
        <v>188</v>
      </c>
      <c r="B190">
        <v>877651.079849488</v>
      </c>
      <c r="C190">
        <v>1545058.04790832</v>
      </c>
    </row>
    <row r="191" spans="1:3">
      <c r="A191">
        <v>189</v>
      </c>
      <c r="B191">
        <v>873429.740524149</v>
      </c>
      <c r="C191">
        <v>1543248.58421043</v>
      </c>
    </row>
    <row r="192" spans="1:3">
      <c r="A192">
        <v>190</v>
      </c>
      <c r="B192">
        <v>873686.4659691</v>
      </c>
      <c r="C192">
        <v>1543372.20103204</v>
      </c>
    </row>
    <row r="193" spans="1:3">
      <c r="A193">
        <v>191</v>
      </c>
      <c r="B193">
        <v>864566.127935376</v>
      </c>
      <c r="C193">
        <v>1539410.90158669</v>
      </c>
    </row>
    <row r="194" spans="1:3">
      <c r="A194">
        <v>192</v>
      </c>
      <c r="B194">
        <v>856014.86664555</v>
      </c>
      <c r="C194">
        <v>1535694.41548662</v>
      </c>
    </row>
    <row r="195" spans="1:3">
      <c r="A195">
        <v>193</v>
      </c>
      <c r="B195">
        <v>853297.489609205</v>
      </c>
      <c r="C195">
        <v>1534520.05438717</v>
      </c>
    </row>
    <row r="196" spans="1:3">
      <c r="A196">
        <v>194</v>
      </c>
      <c r="B196">
        <v>853370.68473974</v>
      </c>
      <c r="C196">
        <v>1534568.7388998</v>
      </c>
    </row>
    <row r="197" spans="1:3">
      <c r="A197">
        <v>195</v>
      </c>
      <c r="B197">
        <v>845278.04789844</v>
      </c>
      <c r="C197">
        <v>1531041.61799573</v>
      </c>
    </row>
    <row r="198" spans="1:3">
      <c r="A198">
        <v>196</v>
      </c>
      <c r="B198">
        <v>835588.344188462</v>
      </c>
      <c r="C198">
        <v>1526830.17836903</v>
      </c>
    </row>
    <row r="199" spans="1:3">
      <c r="A199">
        <v>197</v>
      </c>
      <c r="B199">
        <v>832188.017722594</v>
      </c>
      <c r="C199">
        <v>1525276.35525913</v>
      </c>
    </row>
    <row r="200" spans="1:3">
      <c r="A200">
        <v>198</v>
      </c>
      <c r="B200">
        <v>832740.646610532</v>
      </c>
      <c r="C200">
        <v>1525486.90828457</v>
      </c>
    </row>
    <row r="201" spans="1:3">
      <c r="A201">
        <v>199</v>
      </c>
      <c r="B201">
        <v>828474.190453733</v>
      </c>
      <c r="C201">
        <v>1523699.72751229</v>
      </c>
    </row>
    <row r="202" spans="1:3">
      <c r="A202">
        <v>200</v>
      </c>
      <c r="B202">
        <v>829154.251612949</v>
      </c>
      <c r="C202">
        <v>1523931.74681523</v>
      </c>
    </row>
    <row r="203" spans="1:3">
      <c r="A203">
        <v>201</v>
      </c>
      <c r="B203">
        <v>826905.371910681</v>
      </c>
      <c r="C203">
        <v>1522949.31008133</v>
      </c>
    </row>
    <row r="204" spans="1:3">
      <c r="A204">
        <v>202</v>
      </c>
      <c r="B204">
        <v>827070.973059103</v>
      </c>
      <c r="C204">
        <v>1522997.41475673</v>
      </c>
    </row>
    <row r="205" spans="1:3">
      <c r="A205">
        <v>203</v>
      </c>
      <c r="B205">
        <v>819205.360798293</v>
      </c>
      <c r="C205">
        <v>1519521.10187404</v>
      </c>
    </row>
    <row r="206" spans="1:3">
      <c r="A206">
        <v>204</v>
      </c>
      <c r="B206">
        <v>815140.318180477</v>
      </c>
      <c r="C206">
        <v>1517704.94856871</v>
      </c>
    </row>
    <row r="207" spans="1:3">
      <c r="A207">
        <v>205</v>
      </c>
      <c r="B207">
        <v>815467.875117974</v>
      </c>
      <c r="C207">
        <v>1517747.94028122</v>
      </c>
    </row>
    <row r="208" spans="1:3">
      <c r="A208">
        <v>206</v>
      </c>
      <c r="B208">
        <v>807632.760545078</v>
      </c>
      <c r="C208">
        <v>1514092.37604597</v>
      </c>
    </row>
    <row r="209" spans="1:3">
      <c r="A209">
        <v>207</v>
      </c>
      <c r="B209">
        <v>800967.174860792</v>
      </c>
      <c r="C209">
        <v>1511247.60452202</v>
      </c>
    </row>
    <row r="210" spans="1:3">
      <c r="A210">
        <v>208</v>
      </c>
      <c r="B210">
        <v>790950.337000942</v>
      </c>
      <c r="C210">
        <v>1507034.64210105</v>
      </c>
    </row>
    <row r="211" spans="1:3">
      <c r="A211">
        <v>209</v>
      </c>
      <c r="B211">
        <v>783941.811405387</v>
      </c>
      <c r="C211">
        <v>1503994.17210006</v>
      </c>
    </row>
    <row r="212" spans="1:3">
      <c r="A212">
        <v>210</v>
      </c>
      <c r="B212">
        <v>780792.871214902</v>
      </c>
      <c r="C212">
        <v>1502595.82962757</v>
      </c>
    </row>
    <row r="213" spans="1:3">
      <c r="A213">
        <v>211</v>
      </c>
      <c r="B213">
        <v>780897.809405018</v>
      </c>
      <c r="C213">
        <v>1502636.77939641</v>
      </c>
    </row>
    <row r="214" spans="1:3">
      <c r="A214">
        <v>212</v>
      </c>
      <c r="B214">
        <v>778543.524513824</v>
      </c>
      <c r="C214">
        <v>1501673.93270928</v>
      </c>
    </row>
    <row r="215" spans="1:3">
      <c r="A215">
        <v>213</v>
      </c>
      <c r="B215">
        <v>778506.763934013</v>
      </c>
      <c r="C215">
        <v>1501663.12807304</v>
      </c>
    </row>
    <row r="216" spans="1:3">
      <c r="A216">
        <v>214</v>
      </c>
      <c r="B216">
        <v>772938.039546061</v>
      </c>
      <c r="C216">
        <v>1499198.11230472</v>
      </c>
    </row>
    <row r="217" spans="1:3">
      <c r="A217">
        <v>215</v>
      </c>
      <c r="B217">
        <v>770261.598550637</v>
      </c>
      <c r="C217">
        <v>1497948.04833818</v>
      </c>
    </row>
    <row r="218" spans="1:3">
      <c r="A218">
        <v>216</v>
      </c>
      <c r="B218">
        <v>770634.059799588</v>
      </c>
      <c r="C218">
        <v>1498093.19033216</v>
      </c>
    </row>
    <row r="219" spans="1:3">
      <c r="A219">
        <v>217</v>
      </c>
      <c r="B219">
        <v>764810.492088917</v>
      </c>
      <c r="C219">
        <v>1495488.7215601</v>
      </c>
    </row>
    <row r="220" spans="1:3">
      <c r="A220">
        <v>218</v>
      </c>
      <c r="B220">
        <v>762397.938031498</v>
      </c>
      <c r="C220">
        <v>1494395.03699848</v>
      </c>
    </row>
    <row r="221" spans="1:3">
      <c r="A221">
        <v>219</v>
      </c>
      <c r="B221">
        <v>762713.754441362</v>
      </c>
      <c r="C221">
        <v>1494522.85403903</v>
      </c>
    </row>
    <row r="222" spans="1:3">
      <c r="A222">
        <v>220</v>
      </c>
      <c r="B222">
        <v>756638.457859948</v>
      </c>
      <c r="C222">
        <v>1491820.09947147</v>
      </c>
    </row>
    <row r="223" spans="1:3">
      <c r="A223">
        <v>221</v>
      </c>
      <c r="B223">
        <v>751359.826590596</v>
      </c>
      <c r="C223">
        <v>1489461.78697031</v>
      </c>
    </row>
    <row r="224" spans="1:3">
      <c r="A224">
        <v>222</v>
      </c>
      <c r="B224">
        <v>750024.987283255</v>
      </c>
      <c r="C224">
        <v>1488837.39838627</v>
      </c>
    </row>
    <row r="225" spans="1:3">
      <c r="A225">
        <v>223</v>
      </c>
      <c r="B225">
        <v>750419.743208596</v>
      </c>
      <c r="C225">
        <v>1489000.07868957</v>
      </c>
    </row>
    <row r="226" spans="1:3">
      <c r="A226">
        <v>224</v>
      </c>
      <c r="B226">
        <v>745028.936820264</v>
      </c>
      <c r="C226">
        <v>1486607.90317527</v>
      </c>
    </row>
    <row r="227" spans="1:3">
      <c r="A227">
        <v>225</v>
      </c>
      <c r="B227">
        <v>738971.781551306</v>
      </c>
      <c r="C227">
        <v>1483900.16619347</v>
      </c>
    </row>
    <row r="228" spans="1:3">
      <c r="A228">
        <v>226</v>
      </c>
      <c r="B228">
        <v>735225.762120921</v>
      </c>
      <c r="C228">
        <v>1482298.27606496</v>
      </c>
    </row>
    <row r="229" spans="1:3">
      <c r="A229">
        <v>227</v>
      </c>
      <c r="B229">
        <v>734924.659593816</v>
      </c>
      <c r="C229">
        <v>1482191.71415994</v>
      </c>
    </row>
    <row r="230" spans="1:3">
      <c r="A230">
        <v>228</v>
      </c>
      <c r="B230">
        <v>733602.744713539</v>
      </c>
      <c r="C230">
        <v>1481534.32049651</v>
      </c>
    </row>
    <row r="231" spans="1:3">
      <c r="A231">
        <v>229</v>
      </c>
      <c r="B231">
        <v>733135.157616607</v>
      </c>
      <c r="C231">
        <v>1481380.59771439</v>
      </c>
    </row>
    <row r="232" spans="1:3">
      <c r="A232">
        <v>230</v>
      </c>
      <c r="B232">
        <v>731540.33882858</v>
      </c>
      <c r="C232">
        <v>1480599.45534618</v>
      </c>
    </row>
    <row r="233" spans="1:3">
      <c r="A233">
        <v>231</v>
      </c>
      <c r="B233">
        <v>731410.7465157</v>
      </c>
      <c r="C233">
        <v>1480560.50495867</v>
      </c>
    </row>
    <row r="234" spans="1:3">
      <c r="A234">
        <v>232</v>
      </c>
      <c r="B234">
        <v>726127.478524688</v>
      </c>
      <c r="C234">
        <v>1478245.28460653</v>
      </c>
    </row>
    <row r="235" spans="1:3">
      <c r="A235">
        <v>233</v>
      </c>
      <c r="B235">
        <v>722992.286772024</v>
      </c>
      <c r="C235">
        <v>1476889.18056871</v>
      </c>
    </row>
    <row r="236" spans="1:3">
      <c r="A236">
        <v>234</v>
      </c>
      <c r="B236">
        <v>723510.234620218</v>
      </c>
      <c r="C236">
        <v>1477045.73947505</v>
      </c>
    </row>
    <row r="237" spans="1:3">
      <c r="A237">
        <v>235</v>
      </c>
      <c r="B237">
        <v>715705.82421265</v>
      </c>
      <c r="C237">
        <v>1473780.10036346</v>
      </c>
    </row>
    <row r="238" spans="1:3">
      <c r="A238">
        <v>236</v>
      </c>
      <c r="B238">
        <v>711169.522465458</v>
      </c>
      <c r="C238">
        <v>1471700.03456574</v>
      </c>
    </row>
    <row r="239" spans="1:3">
      <c r="A239">
        <v>237</v>
      </c>
      <c r="B239">
        <v>711038.076451356</v>
      </c>
      <c r="C239">
        <v>1471613.32350203</v>
      </c>
    </row>
    <row r="240" spans="1:3">
      <c r="A240">
        <v>238</v>
      </c>
      <c r="B240">
        <v>708612.504463238</v>
      </c>
      <c r="C240">
        <v>1470363.62928132</v>
      </c>
    </row>
    <row r="241" spans="1:3">
      <c r="A241">
        <v>239</v>
      </c>
      <c r="B241">
        <v>706956.488189279</v>
      </c>
      <c r="C241">
        <v>1469607.96988823</v>
      </c>
    </row>
    <row r="242" spans="1:3">
      <c r="A242">
        <v>240</v>
      </c>
      <c r="B242">
        <v>707109.998605125</v>
      </c>
      <c r="C242">
        <v>1469671.41143161</v>
      </c>
    </row>
    <row r="243" spans="1:3">
      <c r="A243">
        <v>241</v>
      </c>
      <c r="B243">
        <v>705497.102907168</v>
      </c>
      <c r="C243">
        <v>1468939.84487481</v>
      </c>
    </row>
    <row r="244" spans="1:3">
      <c r="A244">
        <v>242</v>
      </c>
      <c r="B244">
        <v>704876.903884837</v>
      </c>
      <c r="C244">
        <v>1468694.95518007</v>
      </c>
    </row>
    <row r="245" spans="1:3">
      <c r="A245">
        <v>243</v>
      </c>
      <c r="B245">
        <v>702684.750199777</v>
      </c>
      <c r="C245">
        <v>1467647.60923861</v>
      </c>
    </row>
    <row r="246" spans="1:3">
      <c r="A246">
        <v>244</v>
      </c>
      <c r="B246">
        <v>700902.322332953</v>
      </c>
      <c r="C246">
        <v>1466874.18292661</v>
      </c>
    </row>
    <row r="247" spans="1:3">
      <c r="A247">
        <v>245</v>
      </c>
      <c r="B247">
        <v>701395.298414764</v>
      </c>
      <c r="C247">
        <v>1467062.68409387</v>
      </c>
    </row>
    <row r="248" spans="1:3">
      <c r="A248">
        <v>246</v>
      </c>
      <c r="B248">
        <v>697285.320391673</v>
      </c>
      <c r="C248">
        <v>1465252.99112207</v>
      </c>
    </row>
    <row r="249" spans="1:3">
      <c r="A249">
        <v>247</v>
      </c>
      <c r="B249">
        <v>695473.695500763</v>
      </c>
      <c r="C249">
        <v>1464454.7917569</v>
      </c>
    </row>
    <row r="250" spans="1:3">
      <c r="A250">
        <v>248</v>
      </c>
      <c r="B250">
        <v>695534.865388894</v>
      </c>
      <c r="C250">
        <v>1464491.41285557</v>
      </c>
    </row>
    <row r="251" spans="1:3">
      <c r="A251">
        <v>249</v>
      </c>
      <c r="B251">
        <v>692044.357772056</v>
      </c>
      <c r="C251">
        <v>1462916.89997291</v>
      </c>
    </row>
    <row r="252" spans="1:3">
      <c r="A252">
        <v>250</v>
      </c>
      <c r="B252">
        <v>688860.754600624</v>
      </c>
      <c r="C252">
        <v>1461477.54231491</v>
      </c>
    </row>
    <row r="253" spans="1:3">
      <c r="A253">
        <v>251</v>
      </c>
      <c r="B253">
        <v>687452.126389704</v>
      </c>
      <c r="C253">
        <v>1460851.35527194</v>
      </c>
    </row>
    <row r="254" spans="1:3">
      <c r="A254">
        <v>252</v>
      </c>
      <c r="B254">
        <v>687427.319982605</v>
      </c>
      <c r="C254">
        <v>1460856.48877635</v>
      </c>
    </row>
    <row r="255" spans="1:3">
      <c r="A255">
        <v>253</v>
      </c>
      <c r="B255">
        <v>684525.387918277</v>
      </c>
      <c r="C255">
        <v>1459530.25748798</v>
      </c>
    </row>
    <row r="256" spans="1:3">
      <c r="A256">
        <v>254</v>
      </c>
      <c r="B256">
        <v>680523.441319579</v>
      </c>
      <c r="C256">
        <v>1457722.21249918</v>
      </c>
    </row>
    <row r="257" spans="1:3">
      <c r="A257">
        <v>255</v>
      </c>
      <c r="B257">
        <v>680219.860911416</v>
      </c>
      <c r="C257">
        <v>1457514.93550268</v>
      </c>
    </row>
    <row r="258" spans="1:3">
      <c r="A258">
        <v>256</v>
      </c>
      <c r="B258">
        <v>679620.284042827</v>
      </c>
      <c r="C258">
        <v>1457265.90811254</v>
      </c>
    </row>
    <row r="259" spans="1:3">
      <c r="A259">
        <v>257</v>
      </c>
      <c r="B259">
        <v>677555.646040471</v>
      </c>
      <c r="C259">
        <v>1456354.52807816</v>
      </c>
    </row>
    <row r="260" spans="1:3">
      <c r="A260">
        <v>258</v>
      </c>
      <c r="B260">
        <v>676608.048092455</v>
      </c>
      <c r="C260">
        <v>1455967.31796262</v>
      </c>
    </row>
    <row r="261" spans="1:3">
      <c r="A261">
        <v>259</v>
      </c>
      <c r="B261">
        <v>674818.549670181</v>
      </c>
      <c r="C261">
        <v>1455170.1533017</v>
      </c>
    </row>
    <row r="262" spans="1:3">
      <c r="A262">
        <v>260</v>
      </c>
      <c r="B262">
        <v>677954.01577772</v>
      </c>
      <c r="C262">
        <v>1456515.29828367</v>
      </c>
    </row>
    <row r="263" spans="1:3">
      <c r="A263">
        <v>261</v>
      </c>
      <c r="B263">
        <v>677470.399199501</v>
      </c>
      <c r="C263">
        <v>1456195.05241737</v>
      </c>
    </row>
    <row r="264" spans="1:3">
      <c r="A264">
        <v>262</v>
      </c>
      <c r="B264">
        <v>678055.301276673</v>
      </c>
      <c r="C264">
        <v>1456385.67678684</v>
      </c>
    </row>
    <row r="265" spans="1:3">
      <c r="A265">
        <v>263</v>
      </c>
      <c r="B265">
        <v>677498.093492382</v>
      </c>
      <c r="C265">
        <v>1456136.78085646</v>
      </c>
    </row>
    <row r="266" spans="1:3">
      <c r="A266">
        <v>264</v>
      </c>
      <c r="B266">
        <v>677596.116566255</v>
      </c>
      <c r="C266">
        <v>1456093.61663083</v>
      </c>
    </row>
    <row r="267" spans="1:3">
      <c r="A267">
        <v>265</v>
      </c>
      <c r="B267">
        <v>680838.098044591</v>
      </c>
      <c r="C267">
        <v>1457380.13789459</v>
      </c>
    </row>
    <row r="268" spans="1:3">
      <c r="A268">
        <v>266</v>
      </c>
      <c r="B268">
        <v>679180.482123971</v>
      </c>
      <c r="C268">
        <v>1456705.46172378</v>
      </c>
    </row>
    <row r="269" spans="1:3">
      <c r="A269">
        <v>267</v>
      </c>
      <c r="B269">
        <v>678771.908564011</v>
      </c>
      <c r="C269">
        <v>1456535.61576159</v>
      </c>
    </row>
    <row r="270" spans="1:3">
      <c r="A270">
        <v>268</v>
      </c>
      <c r="B270">
        <v>675730.606803355</v>
      </c>
      <c r="C270">
        <v>1455159.26525147</v>
      </c>
    </row>
    <row r="271" spans="1:3">
      <c r="A271">
        <v>269</v>
      </c>
      <c r="B271">
        <v>675006.098731673</v>
      </c>
      <c r="C271">
        <v>1454827.11551025</v>
      </c>
    </row>
    <row r="272" spans="1:3">
      <c r="A272">
        <v>270</v>
      </c>
      <c r="B272">
        <v>675231.844114714</v>
      </c>
      <c r="C272">
        <v>1454939.74468897</v>
      </c>
    </row>
    <row r="273" spans="1:3">
      <c r="A273">
        <v>271</v>
      </c>
      <c r="B273">
        <v>675025.760728919</v>
      </c>
      <c r="C273">
        <v>1454821.86211254</v>
      </c>
    </row>
    <row r="274" spans="1:3">
      <c r="A274">
        <v>272</v>
      </c>
      <c r="B274">
        <v>673731.189234639</v>
      </c>
      <c r="C274">
        <v>1454284.2193693</v>
      </c>
    </row>
    <row r="275" spans="1:3">
      <c r="A275">
        <v>273</v>
      </c>
      <c r="B275">
        <v>672857.410152657</v>
      </c>
      <c r="C275">
        <v>1453861.63514355</v>
      </c>
    </row>
    <row r="276" spans="1:3">
      <c r="A276">
        <v>274</v>
      </c>
      <c r="B276">
        <v>672759.008268851</v>
      </c>
      <c r="C276">
        <v>1453798.38386241</v>
      </c>
    </row>
    <row r="277" spans="1:3">
      <c r="A277">
        <v>275</v>
      </c>
      <c r="B277">
        <v>672967.896843209</v>
      </c>
      <c r="C277">
        <v>1453782.50333764</v>
      </c>
    </row>
    <row r="278" spans="1:3">
      <c r="A278">
        <v>276</v>
      </c>
      <c r="B278">
        <v>673442.979261251</v>
      </c>
      <c r="C278">
        <v>1453981.89106218</v>
      </c>
    </row>
    <row r="279" spans="1:3">
      <c r="A279">
        <v>277</v>
      </c>
      <c r="B279">
        <v>672948.498571107</v>
      </c>
      <c r="C279">
        <v>1453727.37695096</v>
      </c>
    </row>
    <row r="280" spans="1:3">
      <c r="A280">
        <v>278</v>
      </c>
      <c r="B280">
        <v>672753.597103009</v>
      </c>
      <c r="C280">
        <v>1453635.56254864</v>
      </c>
    </row>
    <row r="281" spans="1:3">
      <c r="A281">
        <v>279</v>
      </c>
      <c r="B281">
        <v>673959.203644645</v>
      </c>
      <c r="C281">
        <v>1454049.30903333</v>
      </c>
    </row>
    <row r="282" spans="1:3">
      <c r="A282">
        <v>280</v>
      </c>
      <c r="B282">
        <v>673295.145064004</v>
      </c>
      <c r="C282">
        <v>1453755.18332981</v>
      </c>
    </row>
    <row r="283" spans="1:3">
      <c r="A283">
        <v>281</v>
      </c>
      <c r="B283">
        <v>671416.901816505</v>
      </c>
      <c r="C283">
        <v>1452925.47133633</v>
      </c>
    </row>
    <row r="284" spans="1:3">
      <c r="A284">
        <v>282</v>
      </c>
      <c r="B284">
        <v>673527.269010107</v>
      </c>
      <c r="C284">
        <v>1453872.50991758</v>
      </c>
    </row>
    <row r="285" spans="1:3">
      <c r="A285">
        <v>283</v>
      </c>
      <c r="B285">
        <v>674645.260401085</v>
      </c>
      <c r="C285">
        <v>1454281.23457129</v>
      </c>
    </row>
    <row r="286" spans="1:3">
      <c r="A286">
        <v>284</v>
      </c>
      <c r="B286">
        <v>674515.120324619</v>
      </c>
      <c r="C286">
        <v>1454287.46951154</v>
      </c>
    </row>
    <row r="287" spans="1:3">
      <c r="A287">
        <v>285</v>
      </c>
      <c r="B287">
        <v>675939.649708577</v>
      </c>
      <c r="C287">
        <v>1454843.42080596</v>
      </c>
    </row>
    <row r="288" spans="1:3">
      <c r="A288">
        <v>286</v>
      </c>
      <c r="B288">
        <v>673718.397962708</v>
      </c>
      <c r="C288">
        <v>1453955.18682199</v>
      </c>
    </row>
    <row r="289" spans="1:3">
      <c r="A289">
        <v>287</v>
      </c>
      <c r="B289">
        <v>670956.750279367</v>
      </c>
      <c r="C289">
        <v>1452758.49591928</v>
      </c>
    </row>
    <row r="290" spans="1:3">
      <c r="A290">
        <v>288</v>
      </c>
      <c r="B290">
        <v>672192.997382496</v>
      </c>
      <c r="C290">
        <v>1453296.16681036</v>
      </c>
    </row>
    <row r="291" spans="1:3">
      <c r="A291">
        <v>289</v>
      </c>
      <c r="B291">
        <v>673462.672869454</v>
      </c>
      <c r="C291">
        <v>1453843.79218151</v>
      </c>
    </row>
    <row r="292" spans="1:3">
      <c r="A292">
        <v>290</v>
      </c>
      <c r="B292">
        <v>673015.422221136</v>
      </c>
      <c r="C292">
        <v>1453704.68034719</v>
      </c>
    </row>
    <row r="293" spans="1:3">
      <c r="A293">
        <v>291</v>
      </c>
      <c r="B293">
        <v>673875.440437829</v>
      </c>
      <c r="C293">
        <v>1454035.33619689</v>
      </c>
    </row>
    <row r="294" spans="1:3">
      <c r="A294">
        <v>292</v>
      </c>
      <c r="B294">
        <v>673503.896169608</v>
      </c>
      <c r="C294">
        <v>1453954.09061715</v>
      </c>
    </row>
    <row r="295" spans="1:3">
      <c r="A295">
        <v>293</v>
      </c>
      <c r="B295">
        <v>673474.727453174</v>
      </c>
      <c r="C295">
        <v>1453794.77018363</v>
      </c>
    </row>
    <row r="296" spans="1:3">
      <c r="A296">
        <v>294</v>
      </c>
      <c r="B296">
        <v>672543.081463171</v>
      </c>
      <c r="C296">
        <v>1453422.50769906</v>
      </c>
    </row>
    <row r="297" spans="1:3">
      <c r="A297">
        <v>295</v>
      </c>
      <c r="B297">
        <v>669262.678252928</v>
      </c>
      <c r="C297">
        <v>1452010.99768652</v>
      </c>
    </row>
    <row r="298" spans="1:3">
      <c r="A298">
        <v>296</v>
      </c>
      <c r="B298">
        <v>672044.083374088</v>
      </c>
      <c r="C298">
        <v>1453177.89752028</v>
      </c>
    </row>
    <row r="299" spans="1:3">
      <c r="A299">
        <v>297</v>
      </c>
      <c r="B299">
        <v>674953.157319912</v>
      </c>
      <c r="C299">
        <v>1454343.89672561</v>
      </c>
    </row>
    <row r="300" spans="1:3">
      <c r="A300">
        <v>298</v>
      </c>
      <c r="B300">
        <v>671422.201253912</v>
      </c>
      <c r="C300">
        <v>1452902.97935864</v>
      </c>
    </row>
    <row r="301" spans="1:3">
      <c r="A301">
        <v>299</v>
      </c>
      <c r="B301">
        <v>671153.872424677</v>
      </c>
      <c r="C301">
        <v>1452724.67778361</v>
      </c>
    </row>
    <row r="302" spans="1:3">
      <c r="A302">
        <v>300</v>
      </c>
      <c r="B302">
        <v>670737.573086215</v>
      </c>
      <c r="C302">
        <v>1452566.83447462</v>
      </c>
    </row>
    <row r="303" spans="1:3">
      <c r="A303">
        <v>301</v>
      </c>
      <c r="B303">
        <v>673674.828493922</v>
      </c>
      <c r="C303">
        <v>1453720.78995408</v>
      </c>
    </row>
    <row r="304" spans="1:3">
      <c r="A304">
        <v>302</v>
      </c>
      <c r="B304">
        <v>671397.545528668</v>
      </c>
      <c r="C304">
        <v>1452822.62788105</v>
      </c>
    </row>
    <row r="305" spans="1:3">
      <c r="A305">
        <v>303</v>
      </c>
      <c r="B305">
        <v>671912.701312188</v>
      </c>
      <c r="C305">
        <v>1452995.34058395</v>
      </c>
    </row>
    <row r="306" spans="1:3">
      <c r="A306">
        <v>304</v>
      </c>
      <c r="B306">
        <v>670821.34626859</v>
      </c>
      <c r="C306">
        <v>1452624.73680787</v>
      </c>
    </row>
    <row r="307" spans="1:3">
      <c r="A307">
        <v>305</v>
      </c>
      <c r="B307">
        <v>671827.194525353</v>
      </c>
      <c r="C307">
        <v>1453016.25812926</v>
      </c>
    </row>
    <row r="308" spans="1:3">
      <c r="A308">
        <v>306</v>
      </c>
      <c r="B308">
        <v>671218.643372128</v>
      </c>
      <c r="C308">
        <v>1452765.07646658</v>
      </c>
    </row>
    <row r="309" spans="1:3">
      <c r="A309">
        <v>307</v>
      </c>
      <c r="B309">
        <v>670407.977787846</v>
      </c>
      <c r="C309">
        <v>1452423.06371531</v>
      </c>
    </row>
    <row r="310" spans="1:3">
      <c r="A310">
        <v>308</v>
      </c>
      <c r="B310">
        <v>671230.849142865</v>
      </c>
      <c r="C310">
        <v>1452777.41590248</v>
      </c>
    </row>
    <row r="311" spans="1:3">
      <c r="A311">
        <v>309</v>
      </c>
      <c r="B311">
        <v>669700.114578753</v>
      </c>
      <c r="C311">
        <v>1452052.05118963</v>
      </c>
    </row>
    <row r="312" spans="1:3">
      <c r="A312">
        <v>310</v>
      </c>
      <c r="B312">
        <v>669958.71885257</v>
      </c>
      <c r="C312">
        <v>1452193.35165777</v>
      </c>
    </row>
    <row r="313" spans="1:3">
      <c r="A313">
        <v>311</v>
      </c>
      <c r="B313">
        <v>670716.96040839</v>
      </c>
      <c r="C313">
        <v>1452576.28299812</v>
      </c>
    </row>
    <row r="314" spans="1:3">
      <c r="A314">
        <v>312</v>
      </c>
      <c r="B314">
        <v>672141.406973941</v>
      </c>
      <c r="C314">
        <v>1453177.37428094</v>
      </c>
    </row>
    <row r="315" spans="1:3">
      <c r="A315">
        <v>313</v>
      </c>
      <c r="B315">
        <v>674055.725337405</v>
      </c>
      <c r="C315">
        <v>1453921.74121444</v>
      </c>
    </row>
    <row r="316" spans="1:3">
      <c r="A316">
        <v>314</v>
      </c>
      <c r="B316">
        <v>670759.591352415</v>
      </c>
      <c r="C316">
        <v>1452652.15946122</v>
      </c>
    </row>
    <row r="317" spans="1:3">
      <c r="A317">
        <v>315</v>
      </c>
      <c r="B317">
        <v>671562.789903043</v>
      </c>
      <c r="C317">
        <v>1452883.59811732</v>
      </c>
    </row>
    <row r="318" spans="1:3">
      <c r="A318">
        <v>316</v>
      </c>
      <c r="B318">
        <v>672269.436831404</v>
      </c>
      <c r="C318">
        <v>1453191.50225977</v>
      </c>
    </row>
    <row r="319" spans="1:3">
      <c r="A319">
        <v>317</v>
      </c>
      <c r="B319">
        <v>672256.494650367</v>
      </c>
      <c r="C319">
        <v>1453180.20550221</v>
      </c>
    </row>
    <row r="320" spans="1:3">
      <c r="A320">
        <v>318</v>
      </c>
      <c r="B320">
        <v>672206.141652996</v>
      </c>
      <c r="C320">
        <v>1453164.12067588</v>
      </c>
    </row>
    <row r="321" spans="1:3">
      <c r="A321">
        <v>319</v>
      </c>
      <c r="B321">
        <v>672067.715763222</v>
      </c>
      <c r="C321">
        <v>1453117.0476853</v>
      </c>
    </row>
    <row r="322" spans="1:3">
      <c r="A322">
        <v>320</v>
      </c>
      <c r="B322">
        <v>671533.957314684</v>
      </c>
      <c r="C322">
        <v>1452932.12278294</v>
      </c>
    </row>
    <row r="323" spans="1:3">
      <c r="A323">
        <v>321</v>
      </c>
      <c r="B323">
        <v>671658.796114637</v>
      </c>
      <c r="C323">
        <v>1452930.44847006</v>
      </c>
    </row>
    <row r="324" spans="1:3">
      <c r="A324">
        <v>322</v>
      </c>
      <c r="B324">
        <v>670970.210529256</v>
      </c>
      <c r="C324">
        <v>1452634.08515981</v>
      </c>
    </row>
    <row r="325" spans="1:3">
      <c r="A325">
        <v>323</v>
      </c>
      <c r="B325">
        <v>672353.870936251</v>
      </c>
      <c r="C325">
        <v>1453224.55623793</v>
      </c>
    </row>
    <row r="326" spans="1:3">
      <c r="A326">
        <v>324</v>
      </c>
      <c r="B326">
        <v>672223.685520221</v>
      </c>
      <c r="C326">
        <v>1453188.51980969</v>
      </c>
    </row>
    <row r="327" spans="1:3">
      <c r="A327">
        <v>325</v>
      </c>
      <c r="B327">
        <v>671143.847710742</v>
      </c>
      <c r="C327">
        <v>1452724.02245601</v>
      </c>
    </row>
    <row r="328" spans="1:3">
      <c r="A328">
        <v>326</v>
      </c>
      <c r="B328">
        <v>671513.664131917</v>
      </c>
      <c r="C328">
        <v>1452840.23238993</v>
      </c>
    </row>
    <row r="329" spans="1:3">
      <c r="A329">
        <v>327</v>
      </c>
      <c r="B329">
        <v>672004.200907405</v>
      </c>
      <c r="C329">
        <v>1453037.72073816</v>
      </c>
    </row>
    <row r="330" spans="1:3">
      <c r="A330">
        <v>328</v>
      </c>
      <c r="B330">
        <v>672818.807649506</v>
      </c>
      <c r="C330">
        <v>1453399.91799361</v>
      </c>
    </row>
    <row r="331" spans="1:3">
      <c r="A331">
        <v>329</v>
      </c>
      <c r="B331">
        <v>671662.392085324</v>
      </c>
      <c r="C331">
        <v>1452888.5284089</v>
      </c>
    </row>
    <row r="332" spans="1:3">
      <c r="A332">
        <v>330</v>
      </c>
      <c r="B332">
        <v>672609.586321175</v>
      </c>
      <c r="C332">
        <v>1453296.74498877</v>
      </c>
    </row>
    <row r="333" spans="1:3">
      <c r="A333">
        <v>331</v>
      </c>
      <c r="B333">
        <v>671831.209163778</v>
      </c>
      <c r="C333">
        <v>1452961.98142295</v>
      </c>
    </row>
    <row r="334" spans="1:3">
      <c r="A334">
        <v>332</v>
      </c>
      <c r="B334">
        <v>672837.406697008</v>
      </c>
      <c r="C334">
        <v>1453358.18177427</v>
      </c>
    </row>
    <row r="335" spans="1:3">
      <c r="A335">
        <v>333</v>
      </c>
      <c r="B335">
        <v>673195.460656143</v>
      </c>
      <c r="C335">
        <v>1453504.40657101</v>
      </c>
    </row>
    <row r="336" spans="1:3">
      <c r="A336">
        <v>334</v>
      </c>
      <c r="B336">
        <v>672786.919284918</v>
      </c>
      <c r="C336">
        <v>1453281.39064113</v>
      </c>
    </row>
    <row r="337" spans="1:3">
      <c r="A337">
        <v>335</v>
      </c>
      <c r="B337">
        <v>672891.743436663</v>
      </c>
      <c r="C337">
        <v>1453328.71457781</v>
      </c>
    </row>
    <row r="338" spans="1:3">
      <c r="A338">
        <v>336</v>
      </c>
      <c r="B338">
        <v>672338.541745437</v>
      </c>
      <c r="C338">
        <v>1453093.84079428</v>
      </c>
    </row>
    <row r="339" spans="1:3">
      <c r="A339">
        <v>337</v>
      </c>
      <c r="B339">
        <v>672523.61180224</v>
      </c>
      <c r="C339">
        <v>1453156.22315497</v>
      </c>
    </row>
    <row r="340" spans="1:3">
      <c r="A340">
        <v>338</v>
      </c>
      <c r="B340">
        <v>672589.245928428</v>
      </c>
      <c r="C340">
        <v>1453182.68052685</v>
      </c>
    </row>
    <row r="341" spans="1:3">
      <c r="A341">
        <v>339</v>
      </c>
      <c r="B341">
        <v>672543.931369898</v>
      </c>
      <c r="C341">
        <v>1453178.2397634</v>
      </c>
    </row>
    <row r="342" spans="1:3">
      <c r="A342">
        <v>340</v>
      </c>
      <c r="B342">
        <v>672253.104795239</v>
      </c>
      <c r="C342">
        <v>1453058.40389516</v>
      </c>
    </row>
    <row r="343" spans="1:3">
      <c r="A343">
        <v>341</v>
      </c>
      <c r="B343">
        <v>672733.807800097</v>
      </c>
      <c r="C343">
        <v>1453235.45896229</v>
      </c>
    </row>
    <row r="344" spans="1:3">
      <c r="A344">
        <v>342</v>
      </c>
      <c r="B344">
        <v>672564.978214023</v>
      </c>
      <c r="C344">
        <v>1453249.99480983</v>
      </c>
    </row>
    <row r="345" spans="1:3">
      <c r="A345">
        <v>343</v>
      </c>
      <c r="B345">
        <v>671539.46896611</v>
      </c>
      <c r="C345">
        <v>1452752.21501842</v>
      </c>
    </row>
    <row r="346" spans="1:3">
      <c r="A346">
        <v>344</v>
      </c>
      <c r="B346">
        <v>672168.577362451</v>
      </c>
      <c r="C346">
        <v>1452954.68067976</v>
      </c>
    </row>
    <row r="347" spans="1:3">
      <c r="A347">
        <v>345</v>
      </c>
      <c r="B347">
        <v>672086.132390409</v>
      </c>
      <c r="C347">
        <v>1452906.54340347</v>
      </c>
    </row>
    <row r="348" spans="1:3">
      <c r="A348">
        <v>346</v>
      </c>
      <c r="B348">
        <v>670682.592559482</v>
      </c>
      <c r="C348">
        <v>1452364.70200448</v>
      </c>
    </row>
    <row r="349" spans="1:3">
      <c r="A349">
        <v>347</v>
      </c>
      <c r="B349">
        <v>670185.198610424</v>
      </c>
      <c r="C349">
        <v>1452145.78497163</v>
      </c>
    </row>
    <row r="350" spans="1:3">
      <c r="A350">
        <v>348</v>
      </c>
      <c r="B350">
        <v>668938.833619855</v>
      </c>
      <c r="C350">
        <v>1451618.74441393</v>
      </c>
    </row>
    <row r="351" spans="1:3">
      <c r="A351">
        <v>349</v>
      </c>
      <c r="B351">
        <v>670239.49079577</v>
      </c>
      <c r="C351">
        <v>1452160.59265705</v>
      </c>
    </row>
    <row r="352" spans="1:3">
      <c r="A352">
        <v>350</v>
      </c>
      <c r="B352">
        <v>670073.592257914</v>
      </c>
      <c r="C352">
        <v>1452079.99775645</v>
      </c>
    </row>
    <row r="353" spans="1:3">
      <c r="A353">
        <v>351</v>
      </c>
      <c r="B353">
        <v>670140.267496086</v>
      </c>
      <c r="C353">
        <v>1452126.99554381</v>
      </c>
    </row>
    <row r="354" spans="1:3">
      <c r="A354">
        <v>352</v>
      </c>
      <c r="B354">
        <v>668944.184594209</v>
      </c>
      <c r="C354">
        <v>1451610.89251641</v>
      </c>
    </row>
    <row r="355" spans="1:3">
      <c r="A355">
        <v>353</v>
      </c>
      <c r="B355">
        <v>670122.776160038</v>
      </c>
      <c r="C355">
        <v>1452122.4281465</v>
      </c>
    </row>
    <row r="356" spans="1:3">
      <c r="A356">
        <v>354</v>
      </c>
      <c r="B356">
        <v>671604.977453523</v>
      </c>
      <c r="C356">
        <v>1452749.64727004</v>
      </c>
    </row>
    <row r="357" spans="1:3">
      <c r="A357">
        <v>355</v>
      </c>
      <c r="B357">
        <v>671331.540233042</v>
      </c>
      <c r="C357">
        <v>1452621.95739064</v>
      </c>
    </row>
    <row r="358" spans="1:3">
      <c r="A358">
        <v>356</v>
      </c>
      <c r="B358">
        <v>671221.538206231</v>
      </c>
      <c r="C358">
        <v>1452572.39191807</v>
      </c>
    </row>
    <row r="359" spans="1:3">
      <c r="A359">
        <v>357</v>
      </c>
      <c r="B359">
        <v>671526.544476503</v>
      </c>
      <c r="C359">
        <v>1452718.89133748</v>
      </c>
    </row>
    <row r="360" spans="1:3">
      <c r="A360">
        <v>358</v>
      </c>
      <c r="B360">
        <v>671426.545214007</v>
      </c>
      <c r="C360">
        <v>1452639.98728946</v>
      </c>
    </row>
    <row r="361" spans="1:3">
      <c r="A361">
        <v>359</v>
      </c>
      <c r="B361">
        <v>671810.006734572</v>
      </c>
      <c r="C361">
        <v>1452787.36462383</v>
      </c>
    </row>
    <row r="362" spans="1:3">
      <c r="A362">
        <v>360</v>
      </c>
      <c r="B362">
        <v>672118.737173907</v>
      </c>
      <c r="C362">
        <v>1452914.29254159</v>
      </c>
    </row>
    <row r="363" spans="1:3">
      <c r="A363">
        <v>361</v>
      </c>
      <c r="B363">
        <v>671488.067922228</v>
      </c>
      <c r="C363">
        <v>1452668.62675832</v>
      </c>
    </row>
    <row r="364" spans="1:3">
      <c r="A364">
        <v>362</v>
      </c>
      <c r="B364">
        <v>669729.776922081</v>
      </c>
      <c r="C364">
        <v>1451952.01116703</v>
      </c>
    </row>
    <row r="365" spans="1:3">
      <c r="A365">
        <v>363</v>
      </c>
      <c r="B365">
        <v>671475.127152169</v>
      </c>
      <c r="C365">
        <v>1452673.6303085</v>
      </c>
    </row>
    <row r="366" spans="1:3">
      <c r="A366">
        <v>364</v>
      </c>
      <c r="B366">
        <v>671324.443824039</v>
      </c>
      <c r="C366">
        <v>1452641.57066393</v>
      </c>
    </row>
    <row r="367" spans="1:3">
      <c r="A367">
        <v>365</v>
      </c>
      <c r="B367">
        <v>671448.328806152</v>
      </c>
      <c r="C367">
        <v>1452655.13949713</v>
      </c>
    </row>
    <row r="368" spans="1:3">
      <c r="A368">
        <v>366</v>
      </c>
      <c r="B368">
        <v>671463.539995928</v>
      </c>
      <c r="C368">
        <v>1452646.66873959</v>
      </c>
    </row>
    <row r="369" spans="1:3">
      <c r="A369">
        <v>367</v>
      </c>
      <c r="B369">
        <v>671374.208011649</v>
      </c>
      <c r="C369">
        <v>1452621.94133921</v>
      </c>
    </row>
    <row r="370" spans="1:3">
      <c r="A370">
        <v>368</v>
      </c>
      <c r="B370">
        <v>671163.721172414</v>
      </c>
      <c r="C370">
        <v>1452501.57824414</v>
      </c>
    </row>
    <row r="371" spans="1:3">
      <c r="A371">
        <v>369</v>
      </c>
      <c r="B371">
        <v>671218.49327019</v>
      </c>
      <c r="C371">
        <v>1452559.04080468</v>
      </c>
    </row>
    <row r="372" spans="1:3">
      <c r="A372">
        <v>370</v>
      </c>
      <c r="B372">
        <v>671585.092946783</v>
      </c>
      <c r="C372">
        <v>1452666.8509599</v>
      </c>
    </row>
    <row r="373" spans="1:3">
      <c r="A373">
        <v>371</v>
      </c>
      <c r="B373">
        <v>671188.860108756</v>
      </c>
      <c r="C373">
        <v>1452546.69694163</v>
      </c>
    </row>
    <row r="374" spans="1:3">
      <c r="A374">
        <v>372</v>
      </c>
      <c r="B374">
        <v>670841.145281467</v>
      </c>
      <c r="C374">
        <v>1452368.95500951</v>
      </c>
    </row>
    <row r="375" spans="1:3">
      <c r="A375">
        <v>373</v>
      </c>
      <c r="B375">
        <v>670551.93599128</v>
      </c>
      <c r="C375">
        <v>1452259.16553114</v>
      </c>
    </row>
    <row r="376" spans="1:3">
      <c r="A376">
        <v>374</v>
      </c>
      <c r="B376">
        <v>670468.968836772</v>
      </c>
      <c r="C376">
        <v>1452294.62166943</v>
      </c>
    </row>
    <row r="377" spans="1:3">
      <c r="A377">
        <v>375</v>
      </c>
      <c r="B377">
        <v>670894.367482336</v>
      </c>
      <c r="C377">
        <v>1452429.79542537</v>
      </c>
    </row>
    <row r="378" spans="1:3">
      <c r="A378">
        <v>376</v>
      </c>
      <c r="B378">
        <v>670136.90182416</v>
      </c>
      <c r="C378">
        <v>1452077.53979234</v>
      </c>
    </row>
    <row r="379" spans="1:3">
      <c r="A379">
        <v>377</v>
      </c>
      <c r="B379">
        <v>669230.757457905</v>
      </c>
      <c r="C379">
        <v>1451688.41003845</v>
      </c>
    </row>
    <row r="380" spans="1:3">
      <c r="A380">
        <v>378</v>
      </c>
      <c r="B380">
        <v>670188.096977593</v>
      </c>
      <c r="C380">
        <v>1452084.95545604</v>
      </c>
    </row>
    <row r="381" spans="1:3">
      <c r="A381">
        <v>379</v>
      </c>
      <c r="B381">
        <v>669460.069202119</v>
      </c>
      <c r="C381">
        <v>1451796.23284628</v>
      </c>
    </row>
    <row r="382" spans="1:3">
      <c r="A382">
        <v>380</v>
      </c>
      <c r="B382">
        <v>670441.155268203</v>
      </c>
      <c r="C382">
        <v>1452163.64236987</v>
      </c>
    </row>
    <row r="383" spans="1:3">
      <c r="A383">
        <v>381</v>
      </c>
      <c r="B383">
        <v>671086.231267552</v>
      </c>
      <c r="C383">
        <v>1452432.46815301</v>
      </c>
    </row>
    <row r="384" spans="1:3">
      <c r="A384">
        <v>382</v>
      </c>
      <c r="B384">
        <v>672447.488653838</v>
      </c>
      <c r="C384">
        <v>1452985.65347972</v>
      </c>
    </row>
    <row r="385" spans="1:3">
      <c r="A385">
        <v>383</v>
      </c>
      <c r="B385">
        <v>669997.923981583</v>
      </c>
      <c r="C385">
        <v>1451971.13162952</v>
      </c>
    </row>
    <row r="386" spans="1:3">
      <c r="A386">
        <v>384</v>
      </c>
      <c r="B386">
        <v>670979.797427439</v>
      </c>
      <c r="C386">
        <v>1452398.16631464</v>
      </c>
    </row>
    <row r="387" spans="1:3">
      <c r="A387">
        <v>385</v>
      </c>
      <c r="B387">
        <v>669934.210476488</v>
      </c>
      <c r="C387">
        <v>1451948.165571</v>
      </c>
    </row>
    <row r="388" spans="1:3">
      <c r="A388">
        <v>386</v>
      </c>
      <c r="B388">
        <v>670451.409973153</v>
      </c>
      <c r="C388">
        <v>1452189.8132074</v>
      </c>
    </row>
    <row r="389" spans="1:3">
      <c r="A389">
        <v>387</v>
      </c>
      <c r="B389">
        <v>670198.949898366</v>
      </c>
      <c r="C389">
        <v>1452075.85087248</v>
      </c>
    </row>
    <row r="390" spans="1:3">
      <c r="A390">
        <v>388</v>
      </c>
      <c r="B390">
        <v>671479.689788687</v>
      </c>
      <c r="C390">
        <v>1452605.4842294</v>
      </c>
    </row>
    <row r="391" spans="1:3">
      <c r="A391">
        <v>389</v>
      </c>
      <c r="B391">
        <v>670560.58011368</v>
      </c>
      <c r="C391">
        <v>1452205.8912594</v>
      </c>
    </row>
    <row r="392" spans="1:3">
      <c r="A392">
        <v>390</v>
      </c>
      <c r="B392">
        <v>670664.995689103</v>
      </c>
      <c r="C392">
        <v>1452246.72436884</v>
      </c>
    </row>
    <row r="393" spans="1:3">
      <c r="A393">
        <v>391</v>
      </c>
      <c r="B393">
        <v>671348.407977296</v>
      </c>
      <c r="C393">
        <v>1452530.53483764</v>
      </c>
    </row>
    <row r="394" spans="1:3">
      <c r="A394">
        <v>392</v>
      </c>
      <c r="B394">
        <v>670769.370493019</v>
      </c>
      <c r="C394">
        <v>1452267.10696728</v>
      </c>
    </row>
    <row r="395" spans="1:3">
      <c r="A395">
        <v>393</v>
      </c>
      <c r="B395">
        <v>670429.067352519</v>
      </c>
      <c r="C395">
        <v>1452147.29041367</v>
      </c>
    </row>
    <row r="396" spans="1:3">
      <c r="A396">
        <v>394</v>
      </c>
      <c r="B396">
        <v>670576.383288049</v>
      </c>
      <c r="C396">
        <v>1452225.64545561</v>
      </c>
    </row>
    <row r="397" spans="1:3">
      <c r="A397">
        <v>395</v>
      </c>
      <c r="B397">
        <v>670457.659318809</v>
      </c>
      <c r="C397">
        <v>1452170.19757557</v>
      </c>
    </row>
    <row r="398" spans="1:3">
      <c r="A398">
        <v>396</v>
      </c>
      <c r="B398">
        <v>670189.017015879</v>
      </c>
      <c r="C398">
        <v>1452069.10714018</v>
      </c>
    </row>
    <row r="399" spans="1:3">
      <c r="A399">
        <v>397</v>
      </c>
      <c r="B399">
        <v>670183.067743562</v>
      </c>
      <c r="C399">
        <v>1452054.70356951</v>
      </c>
    </row>
    <row r="400" spans="1:3">
      <c r="A400">
        <v>398</v>
      </c>
      <c r="B400">
        <v>669807.7823058</v>
      </c>
      <c r="C400">
        <v>1451946.09200668</v>
      </c>
    </row>
    <row r="401" spans="1:3">
      <c r="A401">
        <v>399</v>
      </c>
      <c r="B401">
        <v>670625.114257444</v>
      </c>
      <c r="C401">
        <v>1452246.04602813</v>
      </c>
    </row>
    <row r="402" spans="1:3">
      <c r="A402">
        <v>400</v>
      </c>
      <c r="B402">
        <v>669238.704906989</v>
      </c>
      <c r="C402">
        <v>1451584.10351553</v>
      </c>
    </row>
    <row r="403" spans="1:3">
      <c r="A403">
        <v>401</v>
      </c>
      <c r="B403">
        <v>670962.917993033</v>
      </c>
      <c r="C403">
        <v>1452401.18348345</v>
      </c>
    </row>
    <row r="404" spans="1:3">
      <c r="A404">
        <v>402</v>
      </c>
      <c r="B404">
        <v>669676.360825161</v>
      </c>
      <c r="C404">
        <v>1451842.4328094</v>
      </c>
    </row>
    <row r="405" spans="1:3">
      <c r="A405">
        <v>403</v>
      </c>
      <c r="B405">
        <v>670845.543409274</v>
      </c>
      <c r="C405">
        <v>1452314.22623788</v>
      </c>
    </row>
    <row r="406" spans="1:3">
      <c r="A406">
        <v>404</v>
      </c>
      <c r="B406">
        <v>670655.434010806</v>
      </c>
      <c r="C406">
        <v>1452242.92852485</v>
      </c>
    </row>
    <row r="407" spans="1:3">
      <c r="A407">
        <v>405</v>
      </c>
      <c r="B407">
        <v>670239.627910649</v>
      </c>
      <c r="C407">
        <v>1452070.47757485</v>
      </c>
    </row>
    <row r="408" spans="1:3">
      <c r="A408">
        <v>406</v>
      </c>
      <c r="B408">
        <v>670767.329519154</v>
      </c>
      <c r="C408">
        <v>1452309.26760144</v>
      </c>
    </row>
    <row r="409" spans="1:3">
      <c r="A409">
        <v>407</v>
      </c>
      <c r="B409">
        <v>670392.863177493</v>
      </c>
      <c r="C409">
        <v>1452155.95473385</v>
      </c>
    </row>
    <row r="410" spans="1:3">
      <c r="A410">
        <v>408</v>
      </c>
      <c r="B410">
        <v>669993.573170252</v>
      </c>
      <c r="C410">
        <v>1451995.21665252</v>
      </c>
    </row>
    <row r="411" spans="1:3">
      <c r="A411">
        <v>409</v>
      </c>
      <c r="B411">
        <v>670299.032035728</v>
      </c>
      <c r="C411">
        <v>1452129.08097857</v>
      </c>
    </row>
    <row r="412" spans="1:3">
      <c r="A412">
        <v>410</v>
      </c>
      <c r="B412">
        <v>670414.268334752</v>
      </c>
      <c r="C412">
        <v>1452166.96314417</v>
      </c>
    </row>
    <row r="413" spans="1:3">
      <c r="A413">
        <v>411</v>
      </c>
      <c r="B413">
        <v>670169.332176012</v>
      </c>
      <c r="C413">
        <v>1452076.54170163</v>
      </c>
    </row>
    <row r="414" spans="1:3">
      <c r="A414">
        <v>412</v>
      </c>
      <c r="B414">
        <v>670527.919684906</v>
      </c>
      <c r="C414">
        <v>1452211.00412278</v>
      </c>
    </row>
    <row r="415" spans="1:3">
      <c r="A415">
        <v>413</v>
      </c>
      <c r="B415">
        <v>670155.759223632</v>
      </c>
      <c r="C415">
        <v>1452055.47800754</v>
      </c>
    </row>
    <row r="416" spans="1:3">
      <c r="A416">
        <v>414</v>
      </c>
      <c r="B416">
        <v>670447.848126035</v>
      </c>
      <c r="C416">
        <v>1452176.68442687</v>
      </c>
    </row>
    <row r="417" spans="1:3">
      <c r="A417">
        <v>415</v>
      </c>
      <c r="B417">
        <v>670516.22797359</v>
      </c>
      <c r="C417">
        <v>1452213.12181503</v>
      </c>
    </row>
    <row r="418" spans="1:3">
      <c r="A418">
        <v>416</v>
      </c>
      <c r="B418">
        <v>669941.68669564</v>
      </c>
      <c r="C418">
        <v>1451973.79391435</v>
      </c>
    </row>
    <row r="419" spans="1:3">
      <c r="A419">
        <v>417</v>
      </c>
      <c r="B419">
        <v>670590.284738637</v>
      </c>
      <c r="C419">
        <v>1452255.01885648</v>
      </c>
    </row>
    <row r="420" spans="1:3">
      <c r="A420">
        <v>418</v>
      </c>
      <c r="B420">
        <v>670348.867435408</v>
      </c>
      <c r="C420">
        <v>1452151.24011509</v>
      </c>
    </row>
    <row r="421" spans="1:3">
      <c r="A421">
        <v>419</v>
      </c>
      <c r="B421">
        <v>670221.20070762</v>
      </c>
      <c r="C421">
        <v>1452060.6623492</v>
      </c>
    </row>
    <row r="422" spans="1:3">
      <c r="A422">
        <v>420</v>
      </c>
      <c r="B422">
        <v>670319.064280779</v>
      </c>
      <c r="C422">
        <v>1452094.51718011</v>
      </c>
    </row>
    <row r="423" spans="1:3">
      <c r="A423">
        <v>421</v>
      </c>
      <c r="B423">
        <v>671125.869753859</v>
      </c>
      <c r="C423">
        <v>1452430.20191228</v>
      </c>
    </row>
    <row r="424" spans="1:3">
      <c r="A424">
        <v>422</v>
      </c>
      <c r="B424">
        <v>670094.21245127</v>
      </c>
      <c r="C424">
        <v>1452010.0545876</v>
      </c>
    </row>
    <row r="425" spans="1:3">
      <c r="A425">
        <v>423</v>
      </c>
      <c r="B425">
        <v>670123.457292165</v>
      </c>
      <c r="C425">
        <v>1452014.8362146</v>
      </c>
    </row>
    <row r="426" spans="1:3">
      <c r="A426">
        <v>424</v>
      </c>
      <c r="B426">
        <v>670303.818375266</v>
      </c>
      <c r="C426">
        <v>1452086.53971031</v>
      </c>
    </row>
    <row r="427" spans="1:3">
      <c r="A427">
        <v>425</v>
      </c>
      <c r="B427">
        <v>670042.032638837</v>
      </c>
      <c r="C427">
        <v>1451988.41669243</v>
      </c>
    </row>
    <row r="428" spans="1:3">
      <c r="A428">
        <v>426</v>
      </c>
      <c r="B428">
        <v>670113.02019828</v>
      </c>
      <c r="C428">
        <v>1452017.53602182</v>
      </c>
    </row>
    <row r="429" spans="1:3">
      <c r="A429">
        <v>427</v>
      </c>
      <c r="B429">
        <v>669680.021249308</v>
      </c>
      <c r="C429">
        <v>1451826.21927075</v>
      </c>
    </row>
    <row r="430" spans="1:3">
      <c r="A430">
        <v>428</v>
      </c>
      <c r="B430">
        <v>670445.972264603</v>
      </c>
      <c r="C430">
        <v>1452154.15535581</v>
      </c>
    </row>
    <row r="431" spans="1:3">
      <c r="A431">
        <v>429</v>
      </c>
      <c r="B431">
        <v>670633.819102866</v>
      </c>
      <c r="C431">
        <v>1452232.56358274</v>
      </c>
    </row>
    <row r="432" spans="1:3">
      <c r="A432">
        <v>430</v>
      </c>
      <c r="B432">
        <v>670139.595568416</v>
      </c>
      <c r="C432">
        <v>1452013.12267372</v>
      </c>
    </row>
    <row r="433" spans="1:3">
      <c r="A433">
        <v>431</v>
      </c>
      <c r="B433">
        <v>670842.132920221</v>
      </c>
      <c r="C433">
        <v>1452319.15459701</v>
      </c>
    </row>
    <row r="434" spans="1:3">
      <c r="A434">
        <v>432</v>
      </c>
      <c r="B434">
        <v>670050.28193324</v>
      </c>
      <c r="C434">
        <v>1451985.22875359</v>
      </c>
    </row>
    <row r="435" spans="1:3">
      <c r="A435">
        <v>433</v>
      </c>
      <c r="B435">
        <v>669887.892955443</v>
      </c>
      <c r="C435">
        <v>1451918.31652888</v>
      </c>
    </row>
    <row r="436" spans="1:3">
      <c r="A436">
        <v>434</v>
      </c>
      <c r="B436">
        <v>670103.739319553</v>
      </c>
      <c r="C436">
        <v>1451997.30183573</v>
      </c>
    </row>
    <row r="437" spans="1:3">
      <c r="A437">
        <v>435</v>
      </c>
      <c r="B437">
        <v>669910.394141285</v>
      </c>
      <c r="C437">
        <v>1451938.6111108</v>
      </c>
    </row>
    <row r="438" spans="1:3">
      <c r="A438">
        <v>436</v>
      </c>
      <c r="B438">
        <v>670215.2422999</v>
      </c>
      <c r="C438">
        <v>1452064.53003671</v>
      </c>
    </row>
    <row r="439" spans="1:3">
      <c r="A439">
        <v>437</v>
      </c>
      <c r="B439">
        <v>669664.652874287</v>
      </c>
      <c r="C439">
        <v>1451839.87470464</v>
      </c>
    </row>
    <row r="440" spans="1:3">
      <c r="A440">
        <v>438</v>
      </c>
      <c r="B440">
        <v>669693.961787318</v>
      </c>
      <c r="C440">
        <v>1451838.72381101</v>
      </c>
    </row>
    <row r="441" spans="1:3">
      <c r="A441">
        <v>439</v>
      </c>
      <c r="B441">
        <v>669600.992136311</v>
      </c>
      <c r="C441">
        <v>1451798.90015091</v>
      </c>
    </row>
    <row r="442" spans="1:3">
      <c r="A442">
        <v>440</v>
      </c>
      <c r="B442">
        <v>669913.414191595</v>
      </c>
      <c r="C442">
        <v>1451934.26461445</v>
      </c>
    </row>
    <row r="443" spans="1:3">
      <c r="A443">
        <v>441</v>
      </c>
      <c r="B443">
        <v>670201.197518911</v>
      </c>
      <c r="C443">
        <v>1452042.09836752</v>
      </c>
    </row>
    <row r="444" spans="1:3">
      <c r="A444">
        <v>442</v>
      </c>
      <c r="B444">
        <v>669865.488358183</v>
      </c>
      <c r="C444">
        <v>1451913.34906527</v>
      </c>
    </row>
    <row r="445" spans="1:3">
      <c r="A445">
        <v>443</v>
      </c>
      <c r="B445">
        <v>670315.114809366</v>
      </c>
      <c r="C445">
        <v>1452111.38384819</v>
      </c>
    </row>
    <row r="446" spans="1:3">
      <c r="A446">
        <v>444</v>
      </c>
      <c r="B446">
        <v>669450.802427724</v>
      </c>
      <c r="C446">
        <v>1451749.63975513</v>
      </c>
    </row>
    <row r="447" spans="1:3">
      <c r="A447">
        <v>445</v>
      </c>
      <c r="B447">
        <v>670110.130006255</v>
      </c>
      <c r="C447">
        <v>1452013.25672335</v>
      </c>
    </row>
    <row r="448" spans="1:3">
      <c r="A448">
        <v>446</v>
      </c>
      <c r="B448">
        <v>669669.706332518</v>
      </c>
      <c r="C448">
        <v>1451828.78408657</v>
      </c>
    </row>
    <row r="449" spans="1:3">
      <c r="A449">
        <v>447</v>
      </c>
      <c r="B449">
        <v>670020.131532171</v>
      </c>
      <c r="C449">
        <v>1451978.00975739</v>
      </c>
    </row>
    <row r="450" spans="1:3">
      <c r="A450">
        <v>448</v>
      </c>
      <c r="B450">
        <v>670306.227887832</v>
      </c>
      <c r="C450">
        <v>1452097.04712951</v>
      </c>
    </row>
    <row r="451" spans="1:3">
      <c r="A451">
        <v>449</v>
      </c>
      <c r="B451">
        <v>670264.144898544</v>
      </c>
      <c r="C451">
        <v>1452079.05398318</v>
      </c>
    </row>
    <row r="452" spans="1:3">
      <c r="A452">
        <v>450</v>
      </c>
      <c r="B452">
        <v>670334.261718083</v>
      </c>
      <c r="C452">
        <v>1452109.00207771</v>
      </c>
    </row>
    <row r="453" spans="1:3">
      <c r="A453">
        <v>451</v>
      </c>
      <c r="B453">
        <v>670259.488104541</v>
      </c>
      <c r="C453">
        <v>1452068.58880103</v>
      </c>
    </row>
    <row r="454" spans="1:3">
      <c r="A454">
        <v>452</v>
      </c>
      <c r="B454">
        <v>670396.783577876</v>
      </c>
      <c r="C454">
        <v>1452140.42275174</v>
      </c>
    </row>
    <row r="455" spans="1:3">
      <c r="A455">
        <v>453</v>
      </c>
      <c r="B455">
        <v>670253.420229727</v>
      </c>
      <c r="C455">
        <v>1452079.32410779</v>
      </c>
    </row>
    <row r="456" spans="1:3">
      <c r="A456">
        <v>454</v>
      </c>
      <c r="B456">
        <v>670217.166567212</v>
      </c>
      <c r="C456">
        <v>1452063.75561654</v>
      </c>
    </row>
    <row r="457" spans="1:3">
      <c r="A457">
        <v>455</v>
      </c>
      <c r="B457">
        <v>670053.309636907</v>
      </c>
      <c r="C457">
        <v>1451994.73136197</v>
      </c>
    </row>
    <row r="458" spans="1:3">
      <c r="A458">
        <v>456</v>
      </c>
      <c r="B458">
        <v>670448.312808858</v>
      </c>
      <c r="C458">
        <v>1452157.31734086</v>
      </c>
    </row>
    <row r="459" spans="1:3">
      <c r="A459">
        <v>457</v>
      </c>
      <c r="B459">
        <v>670210.799010118</v>
      </c>
      <c r="C459">
        <v>1452063.00723057</v>
      </c>
    </row>
    <row r="460" spans="1:3">
      <c r="A460">
        <v>458</v>
      </c>
      <c r="B460">
        <v>670565.599380073</v>
      </c>
      <c r="C460">
        <v>1452212.07299387</v>
      </c>
    </row>
    <row r="461" spans="1:3">
      <c r="A461">
        <v>459</v>
      </c>
      <c r="B461">
        <v>670236.804359238</v>
      </c>
      <c r="C461">
        <v>1452066.7109123</v>
      </c>
    </row>
    <row r="462" spans="1:3">
      <c r="A462">
        <v>460</v>
      </c>
      <c r="B462">
        <v>670232.156846909</v>
      </c>
      <c r="C462">
        <v>1452065.84440631</v>
      </c>
    </row>
    <row r="463" spans="1:3">
      <c r="A463">
        <v>461</v>
      </c>
      <c r="B463">
        <v>670171.104318822</v>
      </c>
      <c r="C463">
        <v>1452047.91349892</v>
      </c>
    </row>
    <row r="464" spans="1:3">
      <c r="A464">
        <v>462</v>
      </c>
      <c r="B464">
        <v>670137.228752622</v>
      </c>
      <c r="C464">
        <v>1452029.88307959</v>
      </c>
    </row>
    <row r="465" spans="1:3">
      <c r="A465">
        <v>463</v>
      </c>
      <c r="B465">
        <v>670241.685174043</v>
      </c>
      <c r="C465">
        <v>1452072.2474514</v>
      </c>
    </row>
    <row r="466" spans="1:3">
      <c r="A466">
        <v>464</v>
      </c>
      <c r="B466">
        <v>670017.949186477</v>
      </c>
      <c r="C466">
        <v>1451979.41129466</v>
      </c>
    </row>
    <row r="467" spans="1:3">
      <c r="A467">
        <v>465</v>
      </c>
      <c r="B467">
        <v>669974.283177142</v>
      </c>
      <c r="C467">
        <v>1451964.42134791</v>
      </c>
    </row>
    <row r="468" spans="1:3">
      <c r="A468">
        <v>466</v>
      </c>
      <c r="B468">
        <v>670119.591483414</v>
      </c>
      <c r="C468">
        <v>1452020.90137017</v>
      </c>
    </row>
    <row r="469" spans="1:3">
      <c r="A469">
        <v>467</v>
      </c>
      <c r="B469">
        <v>670005.304845726</v>
      </c>
      <c r="C469">
        <v>1451981.12686477</v>
      </c>
    </row>
    <row r="470" spans="1:3">
      <c r="A470">
        <v>468</v>
      </c>
      <c r="B470">
        <v>670149.558674499</v>
      </c>
      <c r="C470">
        <v>1452037.90581195</v>
      </c>
    </row>
    <row r="471" spans="1:3">
      <c r="A471">
        <v>469</v>
      </c>
      <c r="B471">
        <v>669875.320776351</v>
      </c>
      <c r="C471">
        <v>1451925.24469479</v>
      </c>
    </row>
    <row r="472" spans="1:3">
      <c r="A472">
        <v>470</v>
      </c>
      <c r="B472">
        <v>669991.209350382</v>
      </c>
      <c r="C472">
        <v>1451968.51201569</v>
      </c>
    </row>
    <row r="473" spans="1:3">
      <c r="A473">
        <v>471</v>
      </c>
      <c r="B473">
        <v>669675.469480935</v>
      </c>
      <c r="C473">
        <v>1451848.49269713</v>
      </c>
    </row>
    <row r="474" spans="1:3">
      <c r="A474">
        <v>472</v>
      </c>
      <c r="B474">
        <v>669920.67919006</v>
      </c>
      <c r="C474">
        <v>1451944.27103994</v>
      </c>
    </row>
    <row r="475" spans="1:3">
      <c r="A475">
        <v>473</v>
      </c>
      <c r="B475">
        <v>670045.692648116</v>
      </c>
      <c r="C475">
        <v>1451985.39373618</v>
      </c>
    </row>
    <row r="476" spans="1:3">
      <c r="A476">
        <v>474</v>
      </c>
      <c r="B476">
        <v>669864.040209729</v>
      </c>
      <c r="C476">
        <v>1451913.49351449</v>
      </c>
    </row>
    <row r="477" spans="1:3">
      <c r="A477">
        <v>475</v>
      </c>
      <c r="B477">
        <v>670099.490678369</v>
      </c>
      <c r="C477">
        <v>1452008.94360431</v>
      </c>
    </row>
    <row r="478" spans="1:3">
      <c r="A478">
        <v>476</v>
      </c>
      <c r="B478">
        <v>670146.655616314</v>
      </c>
      <c r="C478">
        <v>1452029.24949852</v>
      </c>
    </row>
    <row r="479" spans="1:3">
      <c r="A479">
        <v>477</v>
      </c>
      <c r="B479">
        <v>670016.823364558</v>
      </c>
      <c r="C479">
        <v>1451972.88887403</v>
      </c>
    </row>
    <row r="480" spans="1:3">
      <c r="A480">
        <v>478</v>
      </c>
      <c r="B480">
        <v>669836.904019236</v>
      </c>
      <c r="C480">
        <v>1451901.90988755</v>
      </c>
    </row>
    <row r="481" spans="1:3">
      <c r="A481">
        <v>479</v>
      </c>
      <c r="B481">
        <v>669792.032519033</v>
      </c>
      <c r="C481">
        <v>1451883.13026326</v>
      </c>
    </row>
    <row r="482" spans="1:3">
      <c r="A482">
        <v>480</v>
      </c>
      <c r="B482">
        <v>669963.220702332</v>
      </c>
      <c r="C482">
        <v>1451965.89525233</v>
      </c>
    </row>
    <row r="483" spans="1:3">
      <c r="A483">
        <v>481</v>
      </c>
      <c r="B483">
        <v>669911.564767716</v>
      </c>
      <c r="C483">
        <v>1451941.03587611</v>
      </c>
    </row>
    <row r="484" spans="1:3">
      <c r="A484">
        <v>482</v>
      </c>
      <c r="B484">
        <v>670054.553604975</v>
      </c>
      <c r="C484">
        <v>1451994.78028728</v>
      </c>
    </row>
    <row r="485" spans="1:3">
      <c r="A485">
        <v>483</v>
      </c>
      <c r="B485">
        <v>669948.174242942</v>
      </c>
      <c r="C485">
        <v>1451947.20349754</v>
      </c>
    </row>
    <row r="486" spans="1:3">
      <c r="A486">
        <v>484</v>
      </c>
      <c r="B486">
        <v>669962.432734705</v>
      </c>
      <c r="C486">
        <v>1451953.90630152</v>
      </c>
    </row>
    <row r="487" spans="1:3">
      <c r="A487">
        <v>485</v>
      </c>
      <c r="B487">
        <v>669880.036390675</v>
      </c>
      <c r="C487">
        <v>1451915.45632892</v>
      </c>
    </row>
    <row r="488" spans="1:3">
      <c r="A488">
        <v>486</v>
      </c>
      <c r="B488">
        <v>669886.888993257</v>
      </c>
      <c r="C488">
        <v>1451918.8624053</v>
      </c>
    </row>
    <row r="489" spans="1:3">
      <c r="A489">
        <v>487</v>
      </c>
      <c r="B489">
        <v>669744.169722896</v>
      </c>
      <c r="C489">
        <v>1451862.44275678</v>
      </c>
    </row>
    <row r="490" spans="1:3">
      <c r="A490">
        <v>488</v>
      </c>
      <c r="B490">
        <v>669933.554630998</v>
      </c>
      <c r="C490">
        <v>1451938.78931532</v>
      </c>
    </row>
    <row r="491" spans="1:3">
      <c r="A491">
        <v>489</v>
      </c>
      <c r="B491">
        <v>670611.904514433</v>
      </c>
      <c r="C491">
        <v>1452227.02334448</v>
      </c>
    </row>
    <row r="492" spans="1:3">
      <c r="A492">
        <v>490</v>
      </c>
      <c r="B492">
        <v>669749.656865764</v>
      </c>
      <c r="C492">
        <v>1451862.11469534</v>
      </c>
    </row>
    <row r="493" spans="1:3">
      <c r="A493">
        <v>491</v>
      </c>
      <c r="B493">
        <v>669825.698840992</v>
      </c>
      <c r="C493">
        <v>1451890.81932289</v>
      </c>
    </row>
    <row r="494" spans="1:3">
      <c r="A494">
        <v>492</v>
      </c>
      <c r="B494">
        <v>670060.319864278</v>
      </c>
      <c r="C494">
        <v>1451987.37945291</v>
      </c>
    </row>
    <row r="495" spans="1:3">
      <c r="A495">
        <v>493</v>
      </c>
      <c r="B495">
        <v>669510.968826504</v>
      </c>
      <c r="C495">
        <v>1451754.51948792</v>
      </c>
    </row>
    <row r="496" spans="1:3">
      <c r="A496">
        <v>494</v>
      </c>
      <c r="B496">
        <v>669940.150181508</v>
      </c>
      <c r="C496">
        <v>1451939.05705203</v>
      </c>
    </row>
    <row r="497" spans="1:3">
      <c r="A497">
        <v>495</v>
      </c>
      <c r="B497">
        <v>669920.762839768</v>
      </c>
      <c r="C497">
        <v>1451933.87756431</v>
      </c>
    </row>
    <row r="498" spans="1:3">
      <c r="A498">
        <v>496</v>
      </c>
      <c r="B498">
        <v>669871.738777962</v>
      </c>
      <c r="C498">
        <v>1451916.16849069</v>
      </c>
    </row>
    <row r="499" spans="1:3">
      <c r="A499">
        <v>497</v>
      </c>
      <c r="B499">
        <v>669817.335462649</v>
      </c>
      <c r="C499">
        <v>1451893.56135092</v>
      </c>
    </row>
    <row r="500" spans="1:3">
      <c r="A500">
        <v>498</v>
      </c>
      <c r="B500">
        <v>669916.197644816</v>
      </c>
      <c r="C500">
        <v>1451932.04299452</v>
      </c>
    </row>
    <row r="501" spans="1:3">
      <c r="A501">
        <v>499</v>
      </c>
      <c r="B501">
        <v>669913.572051822</v>
      </c>
      <c r="C501">
        <v>1451928.57927303</v>
      </c>
    </row>
    <row r="502" spans="1:3">
      <c r="A502">
        <v>500</v>
      </c>
      <c r="B502">
        <v>669951.70269413</v>
      </c>
      <c r="C502">
        <v>1451944.02766863</v>
      </c>
    </row>
    <row r="503" spans="1:3">
      <c r="A503">
        <v>501</v>
      </c>
      <c r="B503">
        <v>669894.350025764</v>
      </c>
      <c r="C503">
        <v>1451923.43434298</v>
      </c>
    </row>
    <row r="504" spans="1:3">
      <c r="A504">
        <v>502</v>
      </c>
      <c r="B504">
        <v>669823.065175061</v>
      </c>
      <c r="C504">
        <v>1451891.94651195</v>
      </c>
    </row>
    <row r="505" spans="1:3">
      <c r="A505">
        <v>503</v>
      </c>
      <c r="B505">
        <v>669964.405056405</v>
      </c>
      <c r="C505">
        <v>1451949.71902335</v>
      </c>
    </row>
    <row r="506" spans="1:3">
      <c r="A506">
        <v>504</v>
      </c>
      <c r="B506">
        <v>669884.841480576</v>
      </c>
      <c r="C506">
        <v>1451917.73515646</v>
      </c>
    </row>
    <row r="507" spans="1:3">
      <c r="A507">
        <v>505</v>
      </c>
      <c r="B507">
        <v>669913.246848752</v>
      </c>
      <c r="C507">
        <v>1451927.44330793</v>
      </c>
    </row>
    <row r="508" spans="1:3">
      <c r="A508">
        <v>506</v>
      </c>
      <c r="B508">
        <v>669917.619483474</v>
      </c>
      <c r="C508">
        <v>1451931.63713861</v>
      </c>
    </row>
    <row r="509" spans="1:3">
      <c r="A509">
        <v>507</v>
      </c>
      <c r="B509">
        <v>669905.051985677</v>
      </c>
      <c r="C509">
        <v>1451927.55212025</v>
      </c>
    </row>
    <row r="510" spans="1:3">
      <c r="A510">
        <v>508</v>
      </c>
      <c r="B510">
        <v>669927.391630644</v>
      </c>
      <c r="C510">
        <v>1451934.43755614</v>
      </c>
    </row>
    <row r="511" spans="1:3">
      <c r="A511">
        <v>509</v>
      </c>
      <c r="B511">
        <v>669905.41621561</v>
      </c>
      <c r="C511">
        <v>1451924.32464651</v>
      </c>
    </row>
    <row r="512" spans="1:3">
      <c r="A512">
        <v>510</v>
      </c>
      <c r="B512">
        <v>669873.322680815</v>
      </c>
      <c r="C512">
        <v>1451914.91644758</v>
      </c>
    </row>
    <row r="513" spans="1:3">
      <c r="A513">
        <v>511</v>
      </c>
      <c r="B513">
        <v>669950.239984807</v>
      </c>
      <c r="C513">
        <v>1451942.11933413</v>
      </c>
    </row>
    <row r="514" spans="1:3">
      <c r="A514">
        <v>512</v>
      </c>
      <c r="B514">
        <v>670231.120428568</v>
      </c>
      <c r="C514">
        <v>1452063.49018805</v>
      </c>
    </row>
    <row r="515" spans="1:3">
      <c r="A515">
        <v>513</v>
      </c>
      <c r="B515">
        <v>670292.661979045</v>
      </c>
      <c r="C515">
        <v>1452089.98444512</v>
      </c>
    </row>
    <row r="516" spans="1:3">
      <c r="A516">
        <v>514</v>
      </c>
      <c r="B516">
        <v>670041.761295837</v>
      </c>
      <c r="C516">
        <v>1451981.52678175</v>
      </c>
    </row>
    <row r="517" spans="1:3">
      <c r="A517">
        <v>515</v>
      </c>
      <c r="B517">
        <v>670001.977999798</v>
      </c>
      <c r="C517">
        <v>1451966.60506378</v>
      </c>
    </row>
    <row r="518" spans="1:3">
      <c r="A518">
        <v>516</v>
      </c>
      <c r="B518">
        <v>670027.655193354</v>
      </c>
      <c r="C518">
        <v>1451988.26087666</v>
      </c>
    </row>
    <row r="519" spans="1:3">
      <c r="A519">
        <v>517</v>
      </c>
      <c r="B519">
        <v>669923.955622488</v>
      </c>
      <c r="C519">
        <v>1451934.52213105</v>
      </c>
    </row>
    <row r="520" spans="1:3">
      <c r="A520">
        <v>518</v>
      </c>
      <c r="B520">
        <v>670175.561670216</v>
      </c>
      <c r="C520">
        <v>1452039.71474717</v>
      </c>
    </row>
    <row r="521" spans="1:3">
      <c r="A521">
        <v>519</v>
      </c>
      <c r="B521">
        <v>670015.097079507</v>
      </c>
      <c r="C521">
        <v>1451973.38299609</v>
      </c>
    </row>
    <row r="522" spans="1:3">
      <c r="A522">
        <v>520</v>
      </c>
      <c r="B522">
        <v>669804.592621697</v>
      </c>
      <c r="C522">
        <v>1451886.15677209</v>
      </c>
    </row>
    <row r="523" spans="1:3">
      <c r="A523">
        <v>521</v>
      </c>
      <c r="B523">
        <v>670038.07093981</v>
      </c>
      <c r="C523">
        <v>1451982.64061458</v>
      </c>
    </row>
    <row r="524" spans="1:3">
      <c r="A524">
        <v>522</v>
      </c>
      <c r="B524">
        <v>669970.68541799</v>
      </c>
      <c r="C524">
        <v>1451952.03837655</v>
      </c>
    </row>
    <row r="525" spans="1:3">
      <c r="A525">
        <v>523</v>
      </c>
      <c r="B525">
        <v>670049.238489597</v>
      </c>
      <c r="C525">
        <v>1451986.49086074</v>
      </c>
    </row>
    <row r="526" spans="1:3">
      <c r="A526">
        <v>524</v>
      </c>
      <c r="B526">
        <v>670115.799353971</v>
      </c>
      <c r="C526">
        <v>1452011.56735424</v>
      </c>
    </row>
    <row r="527" spans="1:3">
      <c r="A527">
        <v>525</v>
      </c>
      <c r="B527">
        <v>670054.28355272</v>
      </c>
      <c r="C527">
        <v>1451988.16008343</v>
      </c>
    </row>
    <row r="528" spans="1:3">
      <c r="A528">
        <v>526</v>
      </c>
      <c r="B528">
        <v>669942.945452416</v>
      </c>
      <c r="C528">
        <v>1451940.99901363</v>
      </c>
    </row>
    <row r="529" spans="1:3">
      <c r="A529">
        <v>527</v>
      </c>
      <c r="B529">
        <v>670089.507494837</v>
      </c>
      <c r="C529">
        <v>1452002.3362297</v>
      </c>
    </row>
    <row r="530" spans="1:3">
      <c r="A530">
        <v>528</v>
      </c>
      <c r="B530">
        <v>669995.658735272</v>
      </c>
      <c r="C530">
        <v>1451960.37801936</v>
      </c>
    </row>
    <row r="531" spans="1:3">
      <c r="A531">
        <v>529</v>
      </c>
      <c r="B531">
        <v>670075.520818006</v>
      </c>
      <c r="C531">
        <v>1451995.18112127</v>
      </c>
    </row>
    <row r="532" spans="1:3">
      <c r="A532">
        <v>530</v>
      </c>
      <c r="B532">
        <v>670028.152943665</v>
      </c>
      <c r="C532">
        <v>1451973.36530172</v>
      </c>
    </row>
    <row r="533" spans="1:3">
      <c r="A533">
        <v>531</v>
      </c>
      <c r="B533">
        <v>670077.57668502</v>
      </c>
      <c r="C533">
        <v>1451996.56866979</v>
      </c>
    </row>
    <row r="534" spans="1:3">
      <c r="A534">
        <v>532</v>
      </c>
      <c r="B534">
        <v>670173.362471073</v>
      </c>
      <c r="C534">
        <v>1452032.65259181</v>
      </c>
    </row>
    <row r="535" spans="1:3">
      <c r="A535">
        <v>533</v>
      </c>
      <c r="B535">
        <v>670035.69528706</v>
      </c>
      <c r="C535">
        <v>1451982.59405361</v>
      </c>
    </row>
    <row r="536" spans="1:3">
      <c r="A536">
        <v>534</v>
      </c>
      <c r="B536">
        <v>670080.687207843</v>
      </c>
      <c r="C536">
        <v>1451997.92329987</v>
      </c>
    </row>
    <row r="537" spans="1:3">
      <c r="A537">
        <v>535</v>
      </c>
      <c r="B537">
        <v>670059.616899403</v>
      </c>
      <c r="C537">
        <v>1451989.266637</v>
      </c>
    </row>
    <row r="538" spans="1:3">
      <c r="A538">
        <v>536</v>
      </c>
      <c r="B538">
        <v>669994.51202461</v>
      </c>
      <c r="C538">
        <v>1451964.18699822</v>
      </c>
    </row>
    <row r="539" spans="1:3">
      <c r="A539">
        <v>537</v>
      </c>
      <c r="B539">
        <v>670034.406878459</v>
      </c>
      <c r="C539">
        <v>1451982.30020233</v>
      </c>
    </row>
    <row r="540" spans="1:3">
      <c r="A540">
        <v>538</v>
      </c>
      <c r="B540">
        <v>670045.745929686</v>
      </c>
      <c r="C540">
        <v>1451981.03945391</v>
      </c>
    </row>
    <row r="541" spans="1:3">
      <c r="A541">
        <v>539</v>
      </c>
      <c r="B541">
        <v>670028.416757374</v>
      </c>
      <c r="C541">
        <v>1451978.19603035</v>
      </c>
    </row>
    <row r="542" spans="1:3">
      <c r="A542">
        <v>540</v>
      </c>
      <c r="B542">
        <v>670029.799655854</v>
      </c>
      <c r="C542">
        <v>1451982.174816</v>
      </c>
    </row>
    <row r="543" spans="1:3">
      <c r="A543">
        <v>541</v>
      </c>
      <c r="B543">
        <v>670087.232312263</v>
      </c>
      <c r="C543">
        <v>1452001.08390379</v>
      </c>
    </row>
    <row r="544" spans="1:3">
      <c r="A544">
        <v>542</v>
      </c>
      <c r="B544">
        <v>670130.581559074</v>
      </c>
      <c r="C544">
        <v>1452020.95733989</v>
      </c>
    </row>
    <row r="545" spans="1:3">
      <c r="A545">
        <v>543</v>
      </c>
      <c r="B545">
        <v>669970.30902658</v>
      </c>
      <c r="C545">
        <v>1451952.98177614</v>
      </c>
    </row>
    <row r="546" spans="1:3">
      <c r="A546">
        <v>544</v>
      </c>
      <c r="B546">
        <v>670021.569199063</v>
      </c>
      <c r="C546">
        <v>1451973.96964751</v>
      </c>
    </row>
    <row r="547" spans="1:3">
      <c r="A547">
        <v>545</v>
      </c>
      <c r="B547">
        <v>670109.690069151</v>
      </c>
      <c r="C547">
        <v>1452012.70455615</v>
      </c>
    </row>
    <row r="548" spans="1:3">
      <c r="A548">
        <v>546</v>
      </c>
      <c r="B548">
        <v>670034.089181338</v>
      </c>
      <c r="C548">
        <v>1451981.72134687</v>
      </c>
    </row>
    <row r="549" spans="1:3">
      <c r="A549">
        <v>547</v>
      </c>
      <c r="B549">
        <v>670114.769638722</v>
      </c>
      <c r="C549">
        <v>1452017.10240995</v>
      </c>
    </row>
    <row r="550" spans="1:3">
      <c r="A550">
        <v>548</v>
      </c>
      <c r="B550">
        <v>670031.818235345</v>
      </c>
      <c r="C550">
        <v>1451979.43014576</v>
      </c>
    </row>
    <row r="551" spans="1:3">
      <c r="A551">
        <v>549</v>
      </c>
      <c r="B551">
        <v>670026.23966488</v>
      </c>
      <c r="C551">
        <v>1451975.76351952</v>
      </c>
    </row>
    <row r="552" spans="1:3">
      <c r="A552">
        <v>550</v>
      </c>
      <c r="B552">
        <v>669937.501351112</v>
      </c>
      <c r="C552">
        <v>1451940.27855557</v>
      </c>
    </row>
    <row r="553" spans="1:3">
      <c r="A553">
        <v>551</v>
      </c>
      <c r="B553">
        <v>669969.267876231</v>
      </c>
      <c r="C553">
        <v>1451952.2707042</v>
      </c>
    </row>
    <row r="554" spans="1:3">
      <c r="A554">
        <v>552</v>
      </c>
      <c r="B554">
        <v>669970.407471061</v>
      </c>
      <c r="C554">
        <v>1451952.9193354</v>
      </c>
    </row>
    <row r="555" spans="1:3">
      <c r="A555">
        <v>553</v>
      </c>
      <c r="B555">
        <v>669967.382458735</v>
      </c>
      <c r="C555">
        <v>1451950.043946</v>
      </c>
    </row>
    <row r="556" spans="1:3">
      <c r="A556">
        <v>554</v>
      </c>
      <c r="B556">
        <v>669975.941261786</v>
      </c>
      <c r="C556">
        <v>1451953.74932445</v>
      </c>
    </row>
    <row r="557" spans="1:3">
      <c r="A557">
        <v>555</v>
      </c>
      <c r="B557">
        <v>669939.760106375</v>
      </c>
      <c r="C557">
        <v>1451938.33122813</v>
      </c>
    </row>
    <row r="558" spans="1:3">
      <c r="A558">
        <v>556</v>
      </c>
      <c r="B558">
        <v>669931.98874787</v>
      </c>
      <c r="C558">
        <v>1451934.92994869</v>
      </c>
    </row>
    <row r="559" spans="1:3">
      <c r="A559">
        <v>557</v>
      </c>
      <c r="B559">
        <v>669929.690519223</v>
      </c>
      <c r="C559">
        <v>1451933.08608446</v>
      </c>
    </row>
    <row r="560" spans="1:3">
      <c r="A560">
        <v>558</v>
      </c>
      <c r="B560">
        <v>669878.760055841</v>
      </c>
      <c r="C560">
        <v>1451911.98379496</v>
      </c>
    </row>
    <row r="561" spans="1:3">
      <c r="A561">
        <v>559</v>
      </c>
      <c r="B561">
        <v>669927.836871008</v>
      </c>
      <c r="C561">
        <v>1451932.91011859</v>
      </c>
    </row>
    <row r="562" spans="1:3">
      <c r="A562">
        <v>560</v>
      </c>
      <c r="B562">
        <v>669919.245229024</v>
      </c>
      <c r="C562">
        <v>1451928.88862473</v>
      </c>
    </row>
    <row r="563" spans="1:3">
      <c r="A563">
        <v>561</v>
      </c>
      <c r="B563">
        <v>669919.21590082</v>
      </c>
      <c r="C563">
        <v>1451928.8719131</v>
      </c>
    </row>
    <row r="564" spans="1:3">
      <c r="A564">
        <v>562</v>
      </c>
      <c r="B564">
        <v>669908.728388633</v>
      </c>
      <c r="C564">
        <v>1451924.46490755</v>
      </c>
    </row>
    <row r="565" spans="1:3">
      <c r="A565">
        <v>563</v>
      </c>
      <c r="B565">
        <v>669905.648775978</v>
      </c>
      <c r="C565">
        <v>1451923.33958722</v>
      </c>
    </row>
    <row r="566" spans="1:3">
      <c r="A566">
        <v>564</v>
      </c>
      <c r="B566">
        <v>669911.731884669</v>
      </c>
      <c r="C566">
        <v>1451923.91976402</v>
      </c>
    </row>
    <row r="567" spans="1:3">
      <c r="A567">
        <v>565</v>
      </c>
      <c r="B567">
        <v>669902.674321728</v>
      </c>
      <c r="C567">
        <v>1451920.66317848</v>
      </c>
    </row>
    <row r="568" spans="1:3">
      <c r="A568">
        <v>566</v>
      </c>
      <c r="B568">
        <v>669902.80073383</v>
      </c>
      <c r="C568">
        <v>1451920.48609474</v>
      </c>
    </row>
    <row r="569" spans="1:3">
      <c r="A569">
        <v>567</v>
      </c>
      <c r="B569">
        <v>669901.838901008</v>
      </c>
      <c r="C569">
        <v>1451920.43450625</v>
      </c>
    </row>
    <row r="570" spans="1:3">
      <c r="A570">
        <v>568</v>
      </c>
      <c r="B570">
        <v>669941.115371108</v>
      </c>
      <c r="C570">
        <v>1451937.62105024</v>
      </c>
    </row>
    <row r="571" spans="1:3">
      <c r="A571">
        <v>569</v>
      </c>
      <c r="B571">
        <v>669952.213370792</v>
      </c>
      <c r="C571">
        <v>1451942.22338929</v>
      </c>
    </row>
    <row r="572" spans="1:3">
      <c r="A572">
        <v>570</v>
      </c>
      <c r="B572">
        <v>669947.24109318</v>
      </c>
      <c r="C572">
        <v>1451939.19448713</v>
      </c>
    </row>
    <row r="573" spans="1:3">
      <c r="A573">
        <v>571</v>
      </c>
      <c r="B573">
        <v>669954.713543828</v>
      </c>
      <c r="C573">
        <v>1451941.63065842</v>
      </c>
    </row>
    <row r="574" spans="1:3">
      <c r="A574">
        <v>572</v>
      </c>
      <c r="B574">
        <v>669955.076524925</v>
      </c>
      <c r="C574">
        <v>1451941.64461012</v>
      </c>
    </row>
    <row r="575" spans="1:3">
      <c r="A575">
        <v>573</v>
      </c>
      <c r="B575">
        <v>669937.361250123</v>
      </c>
      <c r="C575">
        <v>1451934.17304703</v>
      </c>
    </row>
    <row r="576" spans="1:3">
      <c r="A576">
        <v>574</v>
      </c>
      <c r="B576">
        <v>669920.539211979</v>
      </c>
      <c r="C576">
        <v>1451926.80840994</v>
      </c>
    </row>
    <row r="577" spans="1:3">
      <c r="A577">
        <v>575</v>
      </c>
      <c r="B577">
        <v>669924.068931323</v>
      </c>
      <c r="C577">
        <v>1451928.02987106</v>
      </c>
    </row>
    <row r="578" spans="1:3">
      <c r="A578">
        <v>576</v>
      </c>
      <c r="B578">
        <v>669880.014635138</v>
      </c>
      <c r="C578">
        <v>1451908.84673555</v>
      </c>
    </row>
    <row r="579" spans="1:3">
      <c r="A579">
        <v>577</v>
      </c>
      <c r="B579">
        <v>669905.235214059</v>
      </c>
      <c r="C579">
        <v>1451918.67102961</v>
      </c>
    </row>
    <row r="580" spans="1:3">
      <c r="A580">
        <v>578</v>
      </c>
      <c r="B580">
        <v>669957.474235941</v>
      </c>
      <c r="C580">
        <v>1451941.46689439</v>
      </c>
    </row>
    <row r="581" spans="1:3">
      <c r="A581">
        <v>579</v>
      </c>
      <c r="B581">
        <v>669932.27830343</v>
      </c>
      <c r="C581">
        <v>1451931.23013394</v>
      </c>
    </row>
    <row r="582" spans="1:3">
      <c r="A582">
        <v>580</v>
      </c>
      <c r="B582">
        <v>669985.742830215</v>
      </c>
      <c r="C582">
        <v>1451953.15095735</v>
      </c>
    </row>
    <row r="583" spans="1:3">
      <c r="A583">
        <v>581</v>
      </c>
      <c r="B583">
        <v>669941.599199175</v>
      </c>
      <c r="C583">
        <v>1451935.36778664</v>
      </c>
    </row>
    <row r="584" spans="1:3">
      <c r="A584">
        <v>582</v>
      </c>
      <c r="B584">
        <v>669947.954718826</v>
      </c>
      <c r="C584">
        <v>1451938.6861871</v>
      </c>
    </row>
    <row r="585" spans="1:3">
      <c r="A585">
        <v>583</v>
      </c>
      <c r="B585">
        <v>669956.432261381</v>
      </c>
      <c r="C585">
        <v>1451941.08959116</v>
      </c>
    </row>
    <row r="586" spans="1:3">
      <c r="A586">
        <v>584</v>
      </c>
      <c r="B586">
        <v>669980.639072679</v>
      </c>
      <c r="C586">
        <v>1451950.71232303</v>
      </c>
    </row>
    <row r="587" spans="1:3">
      <c r="A587">
        <v>585</v>
      </c>
      <c r="B587">
        <v>669948.491900963</v>
      </c>
      <c r="C587">
        <v>1451937.413506</v>
      </c>
    </row>
    <row r="588" spans="1:3">
      <c r="A588">
        <v>586</v>
      </c>
      <c r="B588">
        <v>669942.133475796</v>
      </c>
      <c r="C588">
        <v>1451934.71894377</v>
      </c>
    </row>
    <row r="589" spans="1:3">
      <c r="A589">
        <v>587</v>
      </c>
      <c r="B589">
        <v>669918.295987848</v>
      </c>
      <c r="C589">
        <v>1451925.09403388</v>
      </c>
    </row>
    <row r="590" spans="1:3">
      <c r="A590">
        <v>588</v>
      </c>
      <c r="B590">
        <v>669892.530600611</v>
      </c>
      <c r="C590">
        <v>1451912.56075527</v>
      </c>
    </row>
    <row r="591" spans="1:3">
      <c r="A591">
        <v>589</v>
      </c>
      <c r="B591">
        <v>669895.43923296</v>
      </c>
      <c r="C591">
        <v>1451913.924763</v>
      </c>
    </row>
    <row r="592" spans="1:3">
      <c r="A592">
        <v>590</v>
      </c>
      <c r="B592">
        <v>669895.632276159</v>
      </c>
      <c r="C592">
        <v>1451913.65297737</v>
      </c>
    </row>
    <row r="593" spans="1:3">
      <c r="A593">
        <v>591</v>
      </c>
      <c r="B593">
        <v>669889.93392708</v>
      </c>
      <c r="C593">
        <v>1451911.28486756</v>
      </c>
    </row>
    <row r="594" spans="1:3">
      <c r="A594">
        <v>592</v>
      </c>
      <c r="B594">
        <v>669882.762131635</v>
      </c>
      <c r="C594">
        <v>1451908.242774</v>
      </c>
    </row>
    <row r="595" spans="1:3">
      <c r="A595">
        <v>593</v>
      </c>
      <c r="B595">
        <v>669881.020342484</v>
      </c>
      <c r="C595">
        <v>1451908.40323501</v>
      </c>
    </row>
    <row r="596" spans="1:3">
      <c r="A596">
        <v>594</v>
      </c>
      <c r="B596">
        <v>669882.327317858</v>
      </c>
      <c r="C596">
        <v>1451910.00968409</v>
      </c>
    </row>
    <row r="597" spans="1:3">
      <c r="A597">
        <v>595</v>
      </c>
      <c r="B597">
        <v>669881.424080559</v>
      </c>
      <c r="C597">
        <v>1451908.50683639</v>
      </c>
    </row>
    <row r="598" spans="1:3">
      <c r="A598">
        <v>596</v>
      </c>
      <c r="B598">
        <v>669875.040735374</v>
      </c>
      <c r="C598">
        <v>1451906.40235064</v>
      </c>
    </row>
    <row r="599" spans="1:3">
      <c r="A599">
        <v>597</v>
      </c>
      <c r="B599">
        <v>669893.99108827</v>
      </c>
      <c r="C599">
        <v>1451914.88469061</v>
      </c>
    </row>
    <row r="600" spans="1:3">
      <c r="A600">
        <v>598</v>
      </c>
      <c r="B600">
        <v>669847.704702304</v>
      </c>
      <c r="C600">
        <v>1451894.86579697</v>
      </c>
    </row>
    <row r="601" spans="1:3">
      <c r="A601">
        <v>599</v>
      </c>
      <c r="B601">
        <v>669872.967381133</v>
      </c>
      <c r="C601">
        <v>1451905.0267088</v>
      </c>
    </row>
    <row r="602" spans="1:3">
      <c r="A602">
        <v>600</v>
      </c>
      <c r="B602">
        <v>669881.095431933</v>
      </c>
      <c r="C602">
        <v>1451907.62212542</v>
      </c>
    </row>
    <row r="603" spans="1:3">
      <c r="A603">
        <v>601</v>
      </c>
      <c r="B603">
        <v>669891.090669993</v>
      </c>
      <c r="C603">
        <v>1451913.27779238</v>
      </c>
    </row>
    <row r="604" spans="1:3">
      <c r="A604">
        <v>602</v>
      </c>
      <c r="B604">
        <v>669855.158110848</v>
      </c>
      <c r="C604">
        <v>1451898.63847067</v>
      </c>
    </row>
    <row r="605" spans="1:3">
      <c r="A605">
        <v>603</v>
      </c>
      <c r="B605">
        <v>669905.593051731</v>
      </c>
      <c r="C605">
        <v>1451919.62281928</v>
      </c>
    </row>
    <row r="606" spans="1:3">
      <c r="A606">
        <v>604</v>
      </c>
      <c r="B606">
        <v>669901.572088105</v>
      </c>
      <c r="C606">
        <v>1451917.11021162</v>
      </c>
    </row>
    <row r="607" spans="1:3">
      <c r="A607">
        <v>605</v>
      </c>
      <c r="B607">
        <v>669903.447772176</v>
      </c>
      <c r="C607">
        <v>1451918.94284055</v>
      </c>
    </row>
    <row r="608" spans="1:3">
      <c r="A608">
        <v>606</v>
      </c>
      <c r="B608">
        <v>669925.473273725</v>
      </c>
      <c r="C608">
        <v>1451927.84614671</v>
      </c>
    </row>
    <row r="609" spans="1:3">
      <c r="A609">
        <v>607</v>
      </c>
      <c r="B609">
        <v>669949.183837291</v>
      </c>
      <c r="C609">
        <v>1451937.14378324</v>
      </c>
    </row>
    <row r="610" spans="1:3">
      <c r="A610">
        <v>608</v>
      </c>
      <c r="B610">
        <v>669902.225248287</v>
      </c>
      <c r="C610">
        <v>1451919.48711576</v>
      </c>
    </row>
    <row r="611" spans="1:3">
      <c r="A611">
        <v>609</v>
      </c>
      <c r="B611">
        <v>669885.723959823</v>
      </c>
      <c r="C611">
        <v>1451912.65570247</v>
      </c>
    </row>
    <row r="612" spans="1:3">
      <c r="A612">
        <v>610</v>
      </c>
      <c r="B612">
        <v>669856.186622611</v>
      </c>
      <c r="C612">
        <v>1451899.18893829</v>
      </c>
    </row>
    <row r="613" spans="1:3">
      <c r="A613">
        <v>611</v>
      </c>
      <c r="B613">
        <v>669923.568482419</v>
      </c>
      <c r="C613">
        <v>1451928.18143593</v>
      </c>
    </row>
    <row r="614" spans="1:3">
      <c r="A614">
        <v>612</v>
      </c>
      <c r="B614">
        <v>669870.612175285</v>
      </c>
      <c r="C614">
        <v>1451906.70707022</v>
      </c>
    </row>
    <row r="615" spans="1:3">
      <c r="A615">
        <v>613</v>
      </c>
      <c r="B615">
        <v>669884.009370701</v>
      </c>
      <c r="C615">
        <v>1451912.20795929</v>
      </c>
    </row>
    <row r="616" spans="1:3">
      <c r="A616">
        <v>614</v>
      </c>
      <c r="B616">
        <v>669902.749481865</v>
      </c>
      <c r="C616">
        <v>1451920.72485859</v>
      </c>
    </row>
    <row r="617" spans="1:3">
      <c r="A617">
        <v>615</v>
      </c>
      <c r="B617">
        <v>669898.261042172</v>
      </c>
      <c r="C617">
        <v>1451917.94665155</v>
      </c>
    </row>
    <row r="618" spans="1:3">
      <c r="A618">
        <v>616</v>
      </c>
      <c r="B618">
        <v>669950.137582003</v>
      </c>
      <c r="C618">
        <v>1451938.83860136</v>
      </c>
    </row>
    <row r="619" spans="1:3">
      <c r="A619">
        <v>617</v>
      </c>
      <c r="B619">
        <v>669890.546410629</v>
      </c>
      <c r="C619">
        <v>1451913.81835484</v>
      </c>
    </row>
    <row r="620" spans="1:3">
      <c r="A620">
        <v>618</v>
      </c>
      <c r="B620">
        <v>669914.436195188</v>
      </c>
      <c r="C620">
        <v>1451925.58743034</v>
      </c>
    </row>
    <row r="621" spans="1:3">
      <c r="A621">
        <v>619</v>
      </c>
      <c r="B621">
        <v>669904.227714681</v>
      </c>
      <c r="C621">
        <v>1451920.39282817</v>
      </c>
    </row>
    <row r="622" spans="1:3">
      <c r="A622">
        <v>620</v>
      </c>
      <c r="B622">
        <v>669895.283199789</v>
      </c>
      <c r="C622">
        <v>1451916.91576477</v>
      </c>
    </row>
    <row r="623" spans="1:3">
      <c r="A623">
        <v>621</v>
      </c>
      <c r="B623">
        <v>669897.903527327</v>
      </c>
      <c r="C623">
        <v>1451917.98745144</v>
      </c>
    </row>
    <row r="624" spans="1:3">
      <c r="A624">
        <v>622</v>
      </c>
      <c r="B624">
        <v>669918.060433179</v>
      </c>
      <c r="C624">
        <v>1451927.33851007</v>
      </c>
    </row>
    <row r="625" spans="1:3">
      <c r="A625">
        <v>623</v>
      </c>
      <c r="B625">
        <v>669914.155506578</v>
      </c>
      <c r="C625">
        <v>1451925.4857359</v>
      </c>
    </row>
    <row r="626" spans="1:3">
      <c r="A626">
        <v>624</v>
      </c>
      <c r="B626">
        <v>669930.07535358</v>
      </c>
      <c r="C626">
        <v>1451931.31735773</v>
      </c>
    </row>
    <row r="627" spans="1:3">
      <c r="A627">
        <v>625</v>
      </c>
      <c r="B627">
        <v>669910.354538416</v>
      </c>
      <c r="C627">
        <v>1451924.87064994</v>
      </c>
    </row>
    <row r="628" spans="1:3">
      <c r="A628">
        <v>626</v>
      </c>
      <c r="B628">
        <v>669933.131001267</v>
      </c>
      <c r="C628">
        <v>1451932.76195728</v>
      </c>
    </row>
    <row r="629" spans="1:3">
      <c r="A629">
        <v>627</v>
      </c>
      <c r="B629">
        <v>669911.733033113</v>
      </c>
      <c r="C629">
        <v>1451924.72924804</v>
      </c>
    </row>
    <row r="630" spans="1:3">
      <c r="A630">
        <v>628</v>
      </c>
      <c r="B630">
        <v>669888.84068749</v>
      </c>
      <c r="C630">
        <v>1451915.11866701</v>
      </c>
    </row>
    <row r="631" spans="1:3">
      <c r="A631">
        <v>629</v>
      </c>
      <c r="B631">
        <v>669906.392156712</v>
      </c>
      <c r="C631">
        <v>1451922.74653173</v>
      </c>
    </row>
    <row r="632" spans="1:3">
      <c r="A632">
        <v>630</v>
      </c>
      <c r="B632">
        <v>669876.408969491</v>
      </c>
      <c r="C632">
        <v>1451910.07019997</v>
      </c>
    </row>
    <row r="633" spans="1:3">
      <c r="A633">
        <v>631</v>
      </c>
      <c r="B633">
        <v>669915.094043427</v>
      </c>
      <c r="C633">
        <v>1451925.72224819</v>
      </c>
    </row>
    <row r="634" spans="1:3">
      <c r="A634">
        <v>632</v>
      </c>
      <c r="B634">
        <v>669896.677249417</v>
      </c>
      <c r="C634">
        <v>1451918.41466841</v>
      </c>
    </row>
    <row r="635" spans="1:3">
      <c r="A635">
        <v>633</v>
      </c>
      <c r="B635">
        <v>669932.324353137</v>
      </c>
      <c r="C635">
        <v>1451934.01296083</v>
      </c>
    </row>
    <row r="636" spans="1:3">
      <c r="A636">
        <v>634</v>
      </c>
      <c r="B636">
        <v>669904.667052476</v>
      </c>
      <c r="C636">
        <v>1451921.56208121</v>
      </c>
    </row>
    <row r="637" spans="1:3">
      <c r="A637">
        <v>635</v>
      </c>
      <c r="B637">
        <v>669889.924249254</v>
      </c>
      <c r="C637">
        <v>1451915.46673907</v>
      </c>
    </row>
    <row r="638" spans="1:3">
      <c r="A638">
        <v>636</v>
      </c>
      <c r="B638">
        <v>669901.876581085</v>
      </c>
      <c r="C638">
        <v>1451920.78240486</v>
      </c>
    </row>
    <row r="639" spans="1:3">
      <c r="A639">
        <v>637</v>
      </c>
      <c r="B639">
        <v>669918.382209403</v>
      </c>
      <c r="C639">
        <v>1451927.22661946</v>
      </c>
    </row>
    <row r="640" spans="1:3">
      <c r="A640">
        <v>638</v>
      </c>
      <c r="B640">
        <v>669931.346115982</v>
      </c>
      <c r="C640">
        <v>1451932.46993614</v>
      </c>
    </row>
    <row r="641" spans="1:3">
      <c r="A641">
        <v>639</v>
      </c>
      <c r="B641">
        <v>669933.933211451</v>
      </c>
      <c r="C641">
        <v>1451933.67575866</v>
      </c>
    </row>
    <row r="642" spans="1:3">
      <c r="A642">
        <v>640</v>
      </c>
      <c r="B642">
        <v>669929.751152001</v>
      </c>
      <c r="C642">
        <v>1451932.31972279</v>
      </c>
    </row>
    <row r="643" spans="1:3">
      <c r="A643">
        <v>641</v>
      </c>
      <c r="B643">
        <v>669917.337228942</v>
      </c>
      <c r="C643">
        <v>1451927.02573191</v>
      </c>
    </row>
    <row r="644" spans="1:3">
      <c r="A644">
        <v>642</v>
      </c>
      <c r="B644">
        <v>669919.743540175</v>
      </c>
      <c r="C644">
        <v>1451927.86313353</v>
      </c>
    </row>
    <row r="645" spans="1:3">
      <c r="A645">
        <v>643</v>
      </c>
      <c r="B645">
        <v>669919.095677156</v>
      </c>
      <c r="C645">
        <v>1451928.06515182</v>
      </c>
    </row>
    <row r="646" spans="1:3">
      <c r="A646">
        <v>644</v>
      </c>
      <c r="B646">
        <v>669915.940618725</v>
      </c>
      <c r="C646">
        <v>1451927.04749223</v>
      </c>
    </row>
    <row r="647" spans="1:3">
      <c r="A647">
        <v>645</v>
      </c>
      <c r="B647">
        <v>669902.513697962</v>
      </c>
      <c r="C647">
        <v>1451921.47927418</v>
      </c>
    </row>
    <row r="648" spans="1:3">
      <c r="A648">
        <v>646</v>
      </c>
      <c r="B648">
        <v>669933.07272453</v>
      </c>
      <c r="C648">
        <v>1451933.70857239</v>
      </c>
    </row>
    <row r="649" spans="1:3">
      <c r="A649">
        <v>647</v>
      </c>
      <c r="B649">
        <v>669926.674083083</v>
      </c>
      <c r="C649">
        <v>1451931.30879763</v>
      </c>
    </row>
    <row r="650" spans="1:3">
      <c r="A650">
        <v>648</v>
      </c>
      <c r="B650">
        <v>669920.585524096</v>
      </c>
      <c r="C650">
        <v>1451928.64953445</v>
      </c>
    </row>
    <row r="651" spans="1:3">
      <c r="A651">
        <v>649</v>
      </c>
      <c r="B651">
        <v>669926.75601657</v>
      </c>
      <c r="C651">
        <v>1451931.46580645</v>
      </c>
    </row>
    <row r="652" spans="1:3">
      <c r="A652">
        <v>650</v>
      </c>
      <c r="B652">
        <v>669918.476185996</v>
      </c>
      <c r="C652">
        <v>1451927.55343426</v>
      </c>
    </row>
    <row r="653" spans="1:3">
      <c r="A653">
        <v>651</v>
      </c>
      <c r="B653">
        <v>669907.459495794</v>
      </c>
      <c r="C653">
        <v>1451922.30351996</v>
      </c>
    </row>
    <row r="654" spans="1:3">
      <c r="A654">
        <v>652</v>
      </c>
      <c r="B654">
        <v>669907.02842124</v>
      </c>
      <c r="C654">
        <v>1451922.08580677</v>
      </c>
    </row>
    <row r="655" spans="1:3">
      <c r="A655">
        <v>653</v>
      </c>
      <c r="B655">
        <v>669916.94944484</v>
      </c>
      <c r="C655">
        <v>1451925.55252873</v>
      </c>
    </row>
    <row r="656" spans="1:3">
      <c r="A656">
        <v>654</v>
      </c>
      <c r="B656">
        <v>669921.385073058</v>
      </c>
      <c r="C656">
        <v>1451927.41140821</v>
      </c>
    </row>
    <row r="657" spans="1:3">
      <c r="A657">
        <v>655</v>
      </c>
      <c r="B657">
        <v>669906.785898797</v>
      </c>
      <c r="C657">
        <v>1451921.09795014</v>
      </c>
    </row>
    <row r="658" spans="1:3">
      <c r="A658">
        <v>656</v>
      </c>
      <c r="B658">
        <v>669925.964893698</v>
      </c>
      <c r="C658">
        <v>1451929.21363101</v>
      </c>
    </row>
    <row r="659" spans="1:3">
      <c r="A659">
        <v>657</v>
      </c>
      <c r="B659">
        <v>669912.029623391</v>
      </c>
      <c r="C659">
        <v>1451923.02952996</v>
      </c>
    </row>
    <row r="660" spans="1:3">
      <c r="A660">
        <v>658</v>
      </c>
      <c r="B660">
        <v>669911.736562558</v>
      </c>
      <c r="C660">
        <v>1451923.19463988</v>
      </c>
    </row>
    <row r="661" spans="1:3">
      <c r="A661">
        <v>659</v>
      </c>
      <c r="B661">
        <v>669902.369395526</v>
      </c>
      <c r="C661">
        <v>1451919.45148342</v>
      </c>
    </row>
    <row r="662" spans="1:3">
      <c r="A662">
        <v>660</v>
      </c>
      <c r="B662">
        <v>669908.190905811</v>
      </c>
      <c r="C662">
        <v>1451921.26704383</v>
      </c>
    </row>
    <row r="663" spans="1:3">
      <c r="A663">
        <v>661</v>
      </c>
      <c r="B663">
        <v>669886.415250986</v>
      </c>
      <c r="C663">
        <v>1451912.12348984</v>
      </c>
    </row>
    <row r="664" spans="1:3">
      <c r="A664">
        <v>662</v>
      </c>
      <c r="B664">
        <v>669911.098576028</v>
      </c>
      <c r="C664">
        <v>1451922.72846673</v>
      </c>
    </row>
    <row r="665" spans="1:3">
      <c r="A665">
        <v>663</v>
      </c>
      <c r="B665">
        <v>669930.978936425</v>
      </c>
      <c r="C665">
        <v>1451931.48451675</v>
      </c>
    </row>
    <row r="666" spans="1:3">
      <c r="A666">
        <v>664</v>
      </c>
      <c r="B666">
        <v>669901.117411456</v>
      </c>
      <c r="C666">
        <v>1451918.60249943</v>
      </c>
    </row>
    <row r="667" spans="1:3">
      <c r="A667">
        <v>665</v>
      </c>
      <c r="B667">
        <v>669899.348728326</v>
      </c>
      <c r="C667">
        <v>1451917.06099378</v>
      </c>
    </row>
    <row r="668" spans="1:3">
      <c r="A668">
        <v>666</v>
      </c>
      <c r="B668">
        <v>669923.59825332</v>
      </c>
      <c r="C668">
        <v>1451927.66959213</v>
      </c>
    </row>
    <row r="669" spans="1:3">
      <c r="A669">
        <v>667</v>
      </c>
      <c r="B669">
        <v>669911.509083144</v>
      </c>
      <c r="C669">
        <v>1451922.9071533</v>
      </c>
    </row>
    <row r="670" spans="1:3">
      <c r="A670">
        <v>668</v>
      </c>
      <c r="B670">
        <v>669909.948080047</v>
      </c>
      <c r="C670">
        <v>1451922.14792866</v>
      </c>
    </row>
    <row r="671" spans="1:3">
      <c r="A671">
        <v>669</v>
      </c>
      <c r="B671">
        <v>669890.583923236</v>
      </c>
      <c r="C671">
        <v>1451914.2804223</v>
      </c>
    </row>
    <row r="672" spans="1:3">
      <c r="A672">
        <v>670</v>
      </c>
      <c r="B672">
        <v>669908.212533383</v>
      </c>
      <c r="C672">
        <v>1451921.87664053</v>
      </c>
    </row>
    <row r="673" spans="1:3">
      <c r="A673">
        <v>671</v>
      </c>
      <c r="B673">
        <v>669942.376140914</v>
      </c>
      <c r="C673">
        <v>1451935.92835957</v>
      </c>
    </row>
    <row r="674" spans="1:3">
      <c r="A674">
        <v>672</v>
      </c>
      <c r="B674">
        <v>669911.393600447</v>
      </c>
      <c r="C674">
        <v>1451922.8902401</v>
      </c>
    </row>
    <row r="675" spans="1:3">
      <c r="A675">
        <v>673</v>
      </c>
      <c r="B675">
        <v>669915.619765668</v>
      </c>
      <c r="C675">
        <v>1451924.66761412</v>
      </c>
    </row>
    <row r="676" spans="1:3">
      <c r="A676">
        <v>674</v>
      </c>
      <c r="B676">
        <v>669913.993614791</v>
      </c>
      <c r="C676">
        <v>1451924.19887582</v>
      </c>
    </row>
    <row r="677" spans="1:3">
      <c r="A677">
        <v>675</v>
      </c>
      <c r="B677">
        <v>669912.64482751</v>
      </c>
      <c r="C677">
        <v>1451922.94073011</v>
      </c>
    </row>
    <row r="678" spans="1:3">
      <c r="A678">
        <v>676</v>
      </c>
      <c r="B678">
        <v>669908.403747802</v>
      </c>
      <c r="C678">
        <v>1451921.82363275</v>
      </c>
    </row>
    <row r="679" spans="1:3">
      <c r="A679">
        <v>677</v>
      </c>
      <c r="B679">
        <v>669899.422109809</v>
      </c>
      <c r="C679">
        <v>1451917.86063599</v>
      </c>
    </row>
    <row r="680" spans="1:3">
      <c r="A680">
        <v>678</v>
      </c>
      <c r="B680">
        <v>669899.760295552</v>
      </c>
      <c r="C680">
        <v>1451918.01183743</v>
      </c>
    </row>
    <row r="681" spans="1:3">
      <c r="A681">
        <v>679</v>
      </c>
      <c r="B681">
        <v>669922.306641347</v>
      </c>
      <c r="C681">
        <v>1451926.48546503</v>
      </c>
    </row>
    <row r="682" spans="1:3">
      <c r="A682">
        <v>680</v>
      </c>
      <c r="B682">
        <v>669917.738159912</v>
      </c>
      <c r="C682">
        <v>1451925.86233587</v>
      </c>
    </row>
    <row r="683" spans="1:3">
      <c r="A683">
        <v>681</v>
      </c>
      <c r="B683">
        <v>669904.434233601</v>
      </c>
      <c r="C683">
        <v>1451920.31943179</v>
      </c>
    </row>
    <row r="684" spans="1:3">
      <c r="A684">
        <v>682</v>
      </c>
      <c r="B684">
        <v>669906.26490164</v>
      </c>
      <c r="C684">
        <v>1451920.88320464</v>
      </c>
    </row>
    <row r="685" spans="1:3">
      <c r="A685">
        <v>683</v>
      </c>
      <c r="B685">
        <v>669890.386806584</v>
      </c>
      <c r="C685">
        <v>1451914.92991522</v>
      </c>
    </row>
    <row r="686" spans="1:3">
      <c r="A686">
        <v>684</v>
      </c>
      <c r="B686">
        <v>669900.118574116</v>
      </c>
      <c r="C686">
        <v>1451918.35384247</v>
      </c>
    </row>
    <row r="687" spans="1:3">
      <c r="A687">
        <v>685</v>
      </c>
      <c r="B687">
        <v>669887.548158088</v>
      </c>
      <c r="C687">
        <v>1451913.69632455</v>
      </c>
    </row>
    <row r="688" spans="1:3">
      <c r="A688">
        <v>686</v>
      </c>
      <c r="B688">
        <v>669907.996409753</v>
      </c>
      <c r="C688">
        <v>1451921.26734602</v>
      </c>
    </row>
    <row r="689" spans="1:3">
      <c r="A689">
        <v>687</v>
      </c>
      <c r="B689">
        <v>669901.351083516</v>
      </c>
      <c r="C689">
        <v>1451918.79204738</v>
      </c>
    </row>
    <row r="690" spans="1:3">
      <c r="A690">
        <v>688</v>
      </c>
      <c r="B690">
        <v>669896.503446647</v>
      </c>
      <c r="C690">
        <v>1451916.77297428</v>
      </c>
    </row>
    <row r="691" spans="1:3">
      <c r="A691">
        <v>689</v>
      </c>
      <c r="B691">
        <v>669892.450955939</v>
      </c>
      <c r="C691">
        <v>1451915.31844821</v>
      </c>
    </row>
    <row r="692" spans="1:3">
      <c r="A692">
        <v>690</v>
      </c>
      <c r="B692">
        <v>669894.559539171</v>
      </c>
      <c r="C692">
        <v>1451915.84970981</v>
      </c>
    </row>
    <row r="693" spans="1:3">
      <c r="A693">
        <v>691</v>
      </c>
      <c r="B693">
        <v>669898.006012469</v>
      </c>
      <c r="C693">
        <v>1451917.25550095</v>
      </c>
    </row>
    <row r="694" spans="1:3">
      <c r="A694">
        <v>692</v>
      </c>
      <c r="B694">
        <v>669900.392187778</v>
      </c>
      <c r="C694">
        <v>1451918.13746433</v>
      </c>
    </row>
    <row r="695" spans="1:3">
      <c r="A695">
        <v>693</v>
      </c>
      <c r="B695">
        <v>669897.886771908</v>
      </c>
      <c r="C695">
        <v>1451917.29770732</v>
      </c>
    </row>
    <row r="696" spans="1:3">
      <c r="A696">
        <v>694</v>
      </c>
      <c r="B696">
        <v>669904.456834643</v>
      </c>
      <c r="C696">
        <v>1451920.02273366</v>
      </c>
    </row>
    <row r="697" spans="1:3">
      <c r="A697">
        <v>695</v>
      </c>
      <c r="B697">
        <v>669892.548567207</v>
      </c>
      <c r="C697">
        <v>1451915.30921583</v>
      </c>
    </row>
    <row r="698" spans="1:3">
      <c r="A698">
        <v>696</v>
      </c>
      <c r="B698">
        <v>669891.242296765</v>
      </c>
      <c r="C698">
        <v>1451914.41468049</v>
      </c>
    </row>
    <row r="699" spans="1:3">
      <c r="A699">
        <v>697</v>
      </c>
      <c r="B699">
        <v>669904.127915182</v>
      </c>
      <c r="C699">
        <v>1451919.76436808</v>
      </c>
    </row>
    <row r="700" spans="1:3">
      <c r="A700">
        <v>698</v>
      </c>
      <c r="B700">
        <v>669888.608420584</v>
      </c>
      <c r="C700">
        <v>1451913.39737981</v>
      </c>
    </row>
    <row r="701" spans="1:3">
      <c r="A701">
        <v>699</v>
      </c>
      <c r="B701">
        <v>669896.168796369</v>
      </c>
      <c r="C701">
        <v>1451916.37637341</v>
      </c>
    </row>
    <row r="702" spans="1:3">
      <c r="A702">
        <v>700</v>
      </c>
      <c r="B702">
        <v>669901.730362392</v>
      </c>
      <c r="C702">
        <v>1451918.56274846</v>
      </c>
    </row>
    <row r="703" spans="1:3">
      <c r="A703">
        <v>701</v>
      </c>
      <c r="B703">
        <v>669896.19028025</v>
      </c>
      <c r="C703">
        <v>1451915.93679892</v>
      </c>
    </row>
    <row r="704" spans="1:3">
      <c r="A704">
        <v>702</v>
      </c>
      <c r="B704">
        <v>669895.285926877</v>
      </c>
      <c r="C704">
        <v>1451915.70863105</v>
      </c>
    </row>
    <row r="705" spans="1:3">
      <c r="A705">
        <v>703</v>
      </c>
      <c r="B705">
        <v>669895.769618561</v>
      </c>
      <c r="C705">
        <v>1451915.76460289</v>
      </c>
    </row>
    <row r="706" spans="1:3">
      <c r="A706">
        <v>704</v>
      </c>
      <c r="B706">
        <v>669892.680422606</v>
      </c>
      <c r="C706">
        <v>1451914.41602619</v>
      </c>
    </row>
    <row r="707" spans="1:3">
      <c r="A707">
        <v>705</v>
      </c>
      <c r="B707">
        <v>669883.20679701</v>
      </c>
      <c r="C707">
        <v>1451910.29102625</v>
      </c>
    </row>
    <row r="708" spans="1:3">
      <c r="A708">
        <v>706</v>
      </c>
      <c r="B708">
        <v>669891.248961924</v>
      </c>
      <c r="C708">
        <v>1451913.69290758</v>
      </c>
    </row>
    <row r="709" spans="1:3">
      <c r="A709">
        <v>707</v>
      </c>
      <c r="B709">
        <v>669894.105839083</v>
      </c>
      <c r="C709">
        <v>1451914.76614217</v>
      </c>
    </row>
    <row r="710" spans="1:3">
      <c r="A710">
        <v>708</v>
      </c>
      <c r="B710">
        <v>669889.113130054</v>
      </c>
      <c r="C710">
        <v>1451912.86864513</v>
      </c>
    </row>
    <row r="711" spans="1:3">
      <c r="A711">
        <v>709</v>
      </c>
      <c r="B711">
        <v>669892.428626263</v>
      </c>
      <c r="C711">
        <v>1451914.4820898</v>
      </c>
    </row>
    <row r="712" spans="1:3">
      <c r="A712">
        <v>710</v>
      </c>
      <c r="B712">
        <v>669890.922521724</v>
      </c>
      <c r="C712">
        <v>1451913.76373258</v>
      </c>
    </row>
    <row r="713" spans="1:3">
      <c r="A713">
        <v>711</v>
      </c>
      <c r="B713">
        <v>669888.434781687</v>
      </c>
      <c r="C713">
        <v>1451912.8045552</v>
      </c>
    </row>
    <row r="714" spans="1:3">
      <c r="A714">
        <v>712</v>
      </c>
      <c r="B714">
        <v>669891.911786978</v>
      </c>
      <c r="C714">
        <v>1451914.09135404</v>
      </c>
    </row>
    <row r="715" spans="1:3">
      <c r="A715">
        <v>713</v>
      </c>
      <c r="B715">
        <v>669890.812053487</v>
      </c>
      <c r="C715">
        <v>1451913.78220425</v>
      </c>
    </row>
    <row r="716" spans="1:3">
      <c r="A716">
        <v>714</v>
      </c>
      <c r="B716">
        <v>669885.069641186</v>
      </c>
      <c r="C716">
        <v>1451911.50146442</v>
      </c>
    </row>
    <row r="717" spans="1:3">
      <c r="A717">
        <v>715</v>
      </c>
      <c r="B717">
        <v>669889.94756644</v>
      </c>
      <c r="C717">
        <v>1451913.51935861</v>
      </c>
    </row>
    <row r="718" spans="1:3">
      <c r="A718">
        <v>716</v>
      </c>
      <c r="B718">
        <v>669894.0386156</v>
      </c>
      <c r="C718">
        <v>1451915.01410171</v>
      </c>
    </row>
    <row r="719" spans="1:3">
      <c r="A719">
        <v>717</v>
      </c>
      <c r="B719">
        <v>669898.54004237</v>
      </c>
      <c r="C719">
        <v>1451917.05130636</v>
      </c>
    </row>
    <row r="720" spans="1:3">
      <c r="A720">
        <v>718</v>
      </c>
      <c r="B720">
        <v>669892.936792251</v>
      </c>
      <c r="C720">
        <v>1451914.39799478</v>
      </c>
    </row>
    <row r="721" spans="1:3">
      <c r="A721">
        <v>719</v>
      </c>
      <c r="B721">
        <v>669895.630055589</v>
      </c>
      <c r="C721">
        <v>1451915.75238499</v>
      </c>
    </row>
    <row r="722" spans="1:3">
      <c r="A722">
        <v>720</v>
      </c>
      <c r="B722">
        <v>669897.769873863</v>
      </c>
      <c r="C722">
        <v>1451916.6286449</v>
      </c>
    </row>
    <row r="723" spans="1:3">
      <c r="A723">
        <v>721</v>
      </c>
      <c r="B723">
        <v>669895.379942603</v>
      </c>
      <c r="C723">
        <v>1451915.65694055</v>
      </c>
    </row>
    <row r="724" spans="1:3">
      <c r="A724">
        <v>722</v>
      </c>
      <c r="B724">
        <v>669898.602667284</v>
      </c>
      <c r="C724">
        <v>1451917.30263709</v>
      </c>
    </row>
    <row r="725" spans="1:3">
      <c r="A725">
        <v>723</v>
      </c>
      <c r="B725">
        <v>669901.134408812</v>
      </c>
      <c r="C725">
        <v>1451917.97908377</v>
      </c>
    </row>
    <row r="726" spans="1:3">
      <c r="A726">
        <v>724</v>
      </c>
      <c r="B726">
        <v>669922.037635946</v>
      </c>
      <c r="C726">
        <v>1451926.75679579</v>
      </c>
    </row>
    <row r="727" spans="1:3">
      <c r="A727">
        <v>725</v>
      </c>
      <c r="B727">
        <v>669904.577375021</v>
      </c>
      <c r="C727">
        <v>1451919.2756699</v>
      </c>
    </row>
    <row r="728" spans="1:3">
      <c r="A728">
        <v>726</v>
      </c>
      <c r="B728">
        <v>669900.94350667</v>
      </c>
      <c r="C728">
        <v>1451917.87340541</v>
      </c>
    </row>
    <row r="729" spans="1:3">
      <c r="A729">
        <v>727</v>
      </c>
      <c r="B729">
        <v>669894.433414209</v>
      </c>
      <c r="C729">
        <v>1451915.16299682</v>
      </c>
    </row>
    <row r="730" spans="1:3">
      <c r="A730">
        <v>728</v>
      </c>
      <c r="B730">
        <v>669913.498595656</v>
      </c>
      <c r="C730">
        <v>1451922.85184774</v>
      </c>
    </row>
    <row r="731" spans="1:3">
      <c r="A731">
        <v>729</v>
      </c>
      <c r="B731">
        <v>669900.199571696</v>
      </c>
      <c r="C731">
        <v>1451917.65186078</v>
      </c>
    </row>
    <row r="732" spans="1:3">
      <c r="A732">
        <v>730</v>
      </c>
      <c r="B732">
        <v>669890.586199082</v>
      </c>
      <c r="C732">
        <v>1451913.55147588</v>
      </c>
    </row>
    <row r="733" spans="1:3">
      <c r="A733">
        <v>731</v>
      </c>
      <c r="B733">
        <v>669899.634063945</v>
      </c>
      <c r="C733">
        <v>1451917.47717427</v>
      </c>
    </row>
    <row r="734" spans="1:3">
      <c r="A734">
        <v>732</v>
      </c>
      <c r="B734">
        <v>669901.101723332</v>
      </c>
      <c r="C734">
        <v>1451917.94357861</v>
      </c>
    </row>
    <row r="735" spans="1:3">
      <c r="A735">
        <v>733</v>
      </c>
      <c r="B735">
        <v>669899.575300564</v>
      </c>
      <c r="C735">
        <v>1451917.24060161</v>
      </c>
    </row>
    <row r="736" spans="1:3">
      <c r="A736">
        <v>734</v>
      </c>
      <c r="B736">
        <v>669898.398218777</v>
      </c>
      <c r="C736">
        <v>1451917.37026188</v>
      </c>
    </row>
    <row r="737" spans="1:3">
      <c r="A737">
        <v>735</v>
      </c>
      <c r="B737">
        <v>669899.533296054</v>
      </c>
      <c r="C737">
        <v>1451917.36147277</v>
      </c>
    </row>
    <row r="738" spans="1:3">
      <c r="A738">
        <v>736</v>
      </c>
      <c r="B738">
        <v>669896.587394798</v>
      </c>
      <c r="C738">
        <v>1451916.54592418</v>
      </c>
    </row>
    <row r="739" spans="1:3">
      <c r="A739">
        <v>737</v>
      </c>
      <c r="B739">
        <v>669902.921652079</v>
      </c>
      <c r="C739">
        <v>1451918.98272536</v>
      </c>
    </row>
    <row r="740" spans="1:3">
      <c r="A740">
        <v>738</v>
      </c>
      <c r="B740">
        <v>669903.378274414</v>
      </c>
      <c r="C740">
        <v>1451919.01147004</v>
      </c>
    </row>
    <row r="741" spans="1:3">
      <c r="A741">
        <v>739</v>
      </c>
      <c r="B741">
        <v>669895.59693122</v>
      </c>
      <c r="C741">
        <v>1451915.75816292</v>
      </c>
    </row>
    <row r="742" spans="1:3">
      <c r="A742">
        <v>740</v>
      </c>
      <c r="B742">
        <v>669902.279323727</v>
      </c>
      <c r="C742">
        <v>1451918.44025849</v>
      </c>
    </row>
    <row r="743" spans="1:3">
      <c r="A743">
        <v>741</v>
      </c>
      <c r="B743">
        <v>669906.024157545</v>
      </c>
      <c r="C743">
        <v>1451919.84540296</v>
      </c>
    </row>
    <row r="744" spans="1:3">
      <c r="A744">
        <v>742</v>
      </c>
      <c r="B744">
        <v>669902.506618698</v>
      </c>
      <c r="C744">
        <v>1451918.53049729</v>
      </c>
    </row>
    <row r="745" spans="1:3">
      <c r="A745">
        <v>743</v>
      </c>
      <c r="B745">
        <v>669900.362505951</v>
      </c>
      <c r="C745">
        <v>1451917.63451502</v>
      </c>
    </row>
    <row r="746" spans="1:3">
      <c r="A746">
        <v>744</v>
      </c>
      <c r="B746">
        <v>669897.997274513</v>
      </c>
      <c r="C746">
        <v>1451916.95901026</v>
      </c>
    </row>
    <row r="747" spans="1:3">
      <c r="A747">
        <v>745</v>
      </c>
      <c r="B747">
        <v>669900.77643771</v>
      </c>
      <c r="C747">
        <v>1451917.89060107</v>
      </c>
    </row>
    <row r="748" spans="1:3">
      <c r="A748">
        <v>746</v>
      </c>
      <c r="B748">
        <v>669901.116887057</v>
      </c>
      <c r="C748">
        <v>1451917.92810813</v>
      </c>
    </row>
    <row r="749" spans="1:3">
      <c r="A749">
        <v>747</v>
      </c>
      <c r="B749">
        <v>669899.900454906</v>
      </c>
      <c r="C749">
        <v>1451917.32805491</v>
      </c>
    </row>
    <row r="750" spans="1:3">
      <c r="A750">
        <v>748</v>
      </c>
      <c r="B750">
        <v>669896.983525501</v>
      </c>
      <c r="C750">
        <v>1451915.97439167</v>
      </c>
    </row>
    <row r="751" spans="1:3">
      <c r="A751">
        <v>749</v>
      </c>
      <c r="B751">
        <v>669898.668369905</v>
      </c>
      <c r="C751">
        <v>1451916.79240835</v>
      </c>
    </row>
    <row r="752" spans="1:3">
      <c r="A752">
        <v>750</v>
      </c>
      <c r="B752">
        <v>669892.60235069</v>
      </c>
      <c r="C752">
        <v>1451914.11222037</v>
      </c>
    </row>
    <row r="753" spans="1:3">
      <c r="A753">
        <v>751</v>
      </c>
      <c r="B753">
        <v>669905.801503927</v>
      </c>
      <c r="C753">
        <v>1451919.70717455</v>
      </c>
    </row>
    <row r="754" spans="1:3">
      <c r="A754">
        <v>752</v>
      </c>
      <c r="B754">
        <v>669900.107280339</v>
      </c>
      <c r="C754">
        <v>1451917.20545837</v>
      </c>
    </row>
    <row r="755" spans="1:3">
      <c r="A755">
        <v>753</v>
      </c>
      <c r="B755">
        <v>669899.737537393</v>
      </c>
      <c r="C755">
        <v>1451917.25813901</v>
      </c>
    </row>
    <row r="756" spans="1:3">
      <c r="A756">
        <v>754</v>
      </c>
      <c r="B756">
        <v>669902.116701344</v>
      </c>
      <c r="C756">
        <v>1451918.34904665</v>
      </c>
    </row>
    <row r="757" spans="1:3">
      <c r="A757">
        <v>755</v>
      </c>
      <c r="B757">
        <v>669898.923410843</v>
      </c>
      <c r="C757">
        <v>1451917.04678172</v>
      </c>
    </row>
    <row r="758" spans="1:3">
      <c r="A758">
        <v>756</v>
      </c>
      <c r="B758">
        <v>669894.300254935</v>
      </c>
      <c r="C758">
        <v>1451915.11144402</v>
      </c>
    </row>
    <row r="759" spans="1:3">
      <c r="A759">
        <v>757</v>
      </c>
      <c r="B759">
        <v>669904.69495252</v>
      </c>
      <c r="C759">
        <v>1451919.52220329</v>
      </c>
    </row>
    <row r="760" spans="1:3">
      <c r="A760">
        <v>758</v>
      </c>
      <c r="B760">
        <v>669906.826748415</v>
      </c>
      <c r="C760">
        <v>1451920.42545569</v>
      </c>
    </row>
    <row r="761" spans="1:3">
      <c r="A761">
        <v>759</v>
      </c>
      <c r="B761">
        <v>669901.998013371</v>
      </c>
      <c r="C761">
        <v>1451918.43531269</v>
      </c>
    </row>
    <row r="762" spans="1:3">
      <c r="A762">
        <v>760</v>
      </c>
      <c r="B762">
        <v>669903.51482335</v>
      </c>
      <c r="C762">
        <v>1451919.06382673</v>
      </c>
    </row>
    <row r="763" spans="1:3">
      <c r="A763">
        <v>761</v>
      </c>
      <c r="B763">
        <v>669904.24377046</v>
      </c>
      <c r="C763">
        <v>1451919.46101803</v>
      </c>
    </row>
    <row r="764" spans="1:3">
      <c r="A764">
        <v>762</v>
      </c>
      <c r="B764">
        <v>669904.633342462</v>
      </c>
      <c r="C764">
        <v>1451919.71803345</v>
      </c>
    </row>
    <row r="765" spans="1:3">
      <c r="A765">
        <v>763</v>
      </c>
      <c r="B765">
        <v>669911.114967509</v>
      </c>
      <c r="C765">
        <v>1451922.24755061</v>
      </c>
    </row>
    <row r="766" spans="1:3">
      <c r="A766">
        <v>764</v>
      </c>
      <c r="B766">
        <v>669905.24713839</v>
      </c>
      <c r="C766">
        <v>1451919.95937235</v>
      </c>
    </row>
    <row r="767" spans="1:3">
      <c r="A767">
        <v>765</v>
      </c>
      <c r="B767">
        <v>669906.285271363</v>
      </c>
      <c r="C767">
        <v>1451920.43771378</v>
      </c>
    </row>
    <row r="768" spans="1:3">
      <c r="A768">
        <v>766</v>
      </c>
      <c r="B768">
        <v>669903.994411123</v>
      </c>
      <c r="C768">
        <v>1451919.41981581</v>
      </c>
    </row>
    <row r="769" spans="1:3">
      <c r="A769">
        <v>767</v>
      </c>
      <c r="B769">
        <v>669902.49425322</v>
      </c>
      <c r="C769">
        <v>1451918.73826551</v>
      </c>
    </row>
    <row r="770" spans="1:3">
      <c r="A770">
        <v>768</v>
      </c>
      <c r="B770">
        <v>669905.96834759</v>
      </c>
      <c r="C770">
        <v>1451920.20132454</v>
      </c>
    </row>
    <row r="771" spans="1:3">
      <c r="A771">
        <v>769</v>
      </c>
      <c r="B771">
        <v>669907.229984561</v>
      </c>
      <c r="C771">
        <v>1451921.00746828</v>
      </c>
    </row>
    <row r="772" spans="1:3">
      <c r="A772">
        <v>770</v>
      </c>
      <c r="B772">
        <v>669903.495739132</v>
      </c>
      <c r="C772">
        <v>1451919.20304508</v>
      </c>
    </row>
    <row r="773" spans="1:3">
      <c r="A773">
        <v>771</v>
      </c>
      <c r="B773">
        <v>669902.826544144</v>
      </c>
      <c r="C773">
        <v>1451918.90751119</v>
      </c>
    </row>
    <row r="774" spans="1:3">
      <c r="A774">
        <v>772</v>
      </c>
      <c r="B774">
        <v>669904.218945469</v>
      </c>
      <c r="C774">
        <v>1451919.43058889</v>
      </c>
    </row>
    <row r="775" spans="1:3">
      <c r="A775">
        <v>773</v>
      </c>
      <c r="B775">
        <v>669901.948351652</v>
      </c>
      <c r="C775">
        <v>1451918.62738648</v>
      </c>
    </row>
    <row r="776" spans="1:3">
      <c r="A776">
        <v>774</v>
      </c>
      <c r="B776">
        <v>669903.476327461</v>
      </c>
      <c r="C776">
        <v>1451919.26640782</v>
      </c>
    </row>
    <row r="777" spans="1:3">
      <c r="A777">
        <v>775</v>
      </c>
      <c r="B777">
        <v>669901.25888887</v>
      </c>
      <c r="C777">
        <v>1451918.21421246</v>
      </c>
    </row>
    <row r="778" spans="1:3">
      <c r="A778">
        <v>776</v>
      </c>
      <c r="B778">
        <v>669902.741132506</v>
      </c>
      <c r="C778">
        <v>1451918.84199702</v>
      </c>
    </row>
    <row r="779" spans="1:3">
      <c r="A779">
        <v>777</v>
      </c>
      <c r="B779">
        <v>669904.697949051</v>
      </c>
      <c r="C779">
        <v>1451919.50859434</v>
      </c>
    </row>
    <row r="780" spans="1:3">
      <c r="A780">
        <v>778</v>
      </c>
      <c r="B780">
        <v>669904.659246573</v>
      </c>
      <c r="C780">
        <v>1451919.47976189</v>
      </c>
    </row>
    <row r="781" spans="1:3">
      <c r="A781">
        <v>779</v>
      </c>
      <c r="B781">
        <v>669905.036009479</v>
      </c>
      <c r="C781">
        <v>1451919.78420201</v>
      </c>
    </row>
    <row r="782" spans="1:3">
      <c r="A782">
        <v>780</v>
      </c>
      <c r="B782">
        <v>669902.02312169</v>
      </c>
      <c r="C782">
        <v>1451918.41787773</v>
      </c>
    </row>
    <row r="783" spans="1:3">
      <c r="A783">
        <v>781</v>
      </c>
      <c r="B783">
        <v>669907.028753269</v>
      </c>
      <c r="C783">
        <v>1451920.40386033</v>
      </c>
    </row>
    <row r="784" spans="1:3">
      <c r="A784">
        <v>782</v>
      </c>
      <c r="B784">
        <v>669907.194039145</v>
      </c>
      <c r="C784">
        <v>1451920.47738804</v>
      </c>
    </row>
    <row r="785" spans="1:3">
      <c r="A785">
        <v>783</v>
      </c>
      <c r="B785">
        <v>669911.007136884</v>
      </c>
      <c r="C785">
        <v>1451922.24707824</v>
      </c>
    </row>
    <row r="786" spans="1:3">
      <c r="A786">
        <v>784</v>
      </c>
      <c r="B786">
        <v>669912.572313319</v>
      </c>
      <c r="C786">
        <v>1451922.8402281</v>
      </c>
    </row>
    <row r="787" spans="1:3">
      <c r="A787">
        <v>785</v>
      </c>
      <c r="B787">
        <v>669901.305228878</v>
      </c>
      <c r="C787">
        <v>1451918.14504404</v>
      </c>
    </row>
    <row r="788" spans="1:3">
      <c r="A788">
        <v>786</v>
      </c>
      <c r="B788">
        <v>669913.821771987</v>
      </c>
      <c r="C788">
        <v>1451923.45639294</v>
      </c>
    </row>
    <row r="789" spans="1:3">
      <c r="A789">
        <v>787</v>
      </c>
      <c r="B789">
        <v>669907.362637567</v>
      </c>
      <c r="C789">
        <v>1451920.74084263</v>
      </c>
    </row>
    <row r="790" spans="1:3">
      <c r="A790">
        <v>788</v>
      </c>
      <c r="B790">
        <v>669909.470916684</v>
      </c>
      <c r="C790">
        <v>1451921.59839209</v>
      </c>
    </row>
    <row r="791" spans="1:3">
      <c r="A791">
        <v>789</v>
      </c>
      <c r="B791">
        <v>669907.084531389</v>
      </c>
      <c r="C791">
        <v>1451920.65888428</v>
      </c>
    </row>
    <row r="792" spans="1:3">
      <c r="A792">
        <v>790</v>
      </c>
      <c r="B792">
        <v>669906.859841914</v>
      </c>
      <c r="C792">
        <v>1451920.62872603</v>
      </c>
    </row>
    <row r="793" spans="1:3">
      <c r="A793">
        <v>791</v>
      </c>
      <c r="B793">
        <v>669906.352231635</v>
      </c>
      <c r="C793">
        <v>1451920.37563169</v>
      </c>
    </row>
    <row r="794" spans="1:3">
      <c r="A794">
        <v>792</v>
      </c>
      <c r="B794">
        <v>669910.283019696</v>
      </c>
      <c r="C794">
        <v>1451921.93066822</v>
      </c>
    </row>
    <row r="795" spans="1:3">
      <c r="A795">
        <v>793</v>
      </c>
      <c r="B795">
        <v>669906.042620874</v>
      </c>
      <c r="C795">
        <v>1451919.97127711</v>
      </c>
    </row>
    <row r="796" spans="1:3">
      <c r="A796">
        <v>794</v>
      </c>
      <c r="B796">
        <v>669908.729007339</v>
      </c>
      <c r="C796">
        <v>1451921.44173841</v>
      </c>
    </row>
    <row r="797" spans="1:3">
      <c r="A797">
        <v>795</v>
      </c>
      <c r="B797">
        <v>669905.931172853</v>
      </c>
      <c r="C797">
        <v>1451920.28224566</v>
      </c>
    </row>
    <row r="798" spans="1:3">
      <c r="A798">
        <v>796</v>
      </c>
      <c r="B798">
        <v>669904.053521764</v>
      </c>
      <c r="C798">
        <v>1451919.53997231</v>
      </c>
    </row>
    <row r="799" spans="1:3">
      <c r="A799">
        <v>797</v>
      </c>
      <c r="B799">
        <v>669905.495353619</v>
      </c>
      <c r="C799">
        <v>1451920.0256124</v>
      </c>
    </row>
    <row r="800" spans="1:3">
      <c r="A800">
        <v>798</v>
      </c>
      <c r="B800">
        <v>669905.975372893</v>
      </c>
      <c r="C800">
        <v>1451920.23567221</v>
      </c>
    </row>
    <row r="801" spans="1:3">
      <c r="A801">
        <v>799</v>
      </c>
      <c r="B801">
        <v>669906.333607529</v>
      </c>
      <c r="C801">
        <v>1451920.37436989</v>
      </c>
    </row>
    <row r="802" spans="1:3">
      <c r="A802">
        <v>800</v>
      </c>
      <c r="B802">
        <v>669906.422022517</v>
      </c>
      <c r="C802">
        <v>1451920.35657021</v>
      </c>
    </row>
    <row r="803" spans="1:3">
      <c r="A803">
        <v>801</v>
      </c>
      <c r="B803">
        <v>669905.947605453</v>
      </c>
      <c r="C803">
        <v>1451920.07913524</v>
      </c>
    </row>
    <row r="804" spans="1:3">
      <c r="A804">
        <v>802</v>
      </c>
      <c r="B804">
        <v>669907.969557971</v>
      </c>
      <c r="C804">
        <v>1451921.05256413</v>
      </c>
    </row>
    <row r="805" spans="1:3">
      <c r="A805">
        <v>803</v>
      </c>
      <c r="B805">
        <v>669906.538417574</v>
      </c>
      <c r="C805">
        <v>1451920.37396254</v>
      </c>
    </row>
    <row r="806" spans="1:3">
      <c r="A806">
        <v>804</v>
      </c>
      <c r="B806">
        <v>669906.667873246</v>
      </c>
      <c r="C806">
        <v>1451920.56655636</v>
      </c>
    </row>
    <row r="807" spans="1:3">
      <c r="A807">
        <v>805</v>
      </c>
      <c r="B807">
        <v>669906.695824945</v>
      </c>
      <c r="C807">
        <v>1451920.56007502</v>
      </c>
    </row>
    <row r="808" spans="1:3">
      <c r="A808">
        <v>806</v>
      </c>
      <c r="B808">
        <v>669905.800197454</v>
      </c>
      <c r="C808">
        <v>1451920.10165239</v>
      </c>
    </row>
    <row r="809" spans="1:3">
      <c r="A809">
        <v>807</v>
      </c>
      <c r="B809">
        <v>669901.829892777</v>
      </c>
      <c r="C809">
        <v>1451918.65741742</v>
      </c>
    </row>
    <row r="810" spans="1:3">
      <c r="A810">
        <v>808</v>
      </c>
      <c r="B810">
        <v>669908.677482897</v>
      </c>
      <c r="C810">
        <v>1451921.32401512</v>
      </c>
    </row>
    <row r="811" spans="1:3">
      <c r="A811">
        <v>809</v>
      </c>
      <c r="B811">
        <v>669902.672893316</v>
      </c>
      <c r="C811">
        <v>1451918.84399058</v>
      </c>
    </row>
    <row r="812" spans="1:3">
      <c r="A812">
        <v>810</v>
      </c>
      <c r="B812">
        <v>669907.502539407</v>
      </c>
      <c r="C812">
        <v>1451920.82358726</v>
      </c>
    </row>
    <row r="813" spans="1:3">
      <c r="A813">
        <v>811</v>
      </c>
      <c r="B813">
        <v>669902.882124772</v>
      </c>
      <c r="C813">
        <v>1451918.94839464</v>
      </c>
    </row>
    <row r="814" spans="1:3">
      <c r="A814">
        <v>812</v>
      </c>
      <c r="B814">
        <v>669906.709928051</v>
      </c>
      <c r="C814">
        <v>1451920.60902663</v>
      </c>
    </row>
    <row r="815" spans="1:3">
      <c r="A815">
        <v>813</v>
      </c>
      <c r="B815">
        <v>669895.036609482</v>
      </c>
      <c r="C815">
        <v>1451915.536392</v>
      </c>
    </row>
    <row r="816" spans="1:3">
      <c r="A816">
        <v>814</v>
      </c>
      <c r="B816">
        <v>669893.829598598</v>
      </c>
      <c r="C816">
        <v>1451915.09652422</v>
      </c>
    </row>
    <row r="817" spans="1:3">
      <c r="A817">
        <v>815</v>
      </c>
      <c r="B817">
        <v>669899.068899574</v>
      </c>
      <c r="C817">
        <v>1451917.23194433</v>
      </c>
    </row>
    <row r="818" spans="1:3">
      <c r="A818">
        <v>816</v>
      </c>
      <c r="B818">
        <v>669895.619771027</v>
      </c>
      <c r="C818">
        <v>1451915.78403643</v>
      </c>
    </row>
    <row r="819" spans="1:3">
      <c r="A819">
        <v>817</v>
      </c>
      <c r="B819">
        <v>669898.979494711</v>
      </c>
      <c r="C819">
        <v>1451917.09193961</v>
      </c>
    </row>
    <row r="820" spans="1:3">
      <c r="A820">
        <v>818</v>
      </c>
      <c r="B820">
        <v>669894.64183882</v>
      </c>
      <c r="C820">
        <v>1451915.31650427</v>
      </c>
    </row>
    <row r="821" spans="1:3">
      <c r="A821">
        <v>819</v>
      </c>
      <c r="B821">
        <v>669893.416956945</v>
      </c>
      <c r="C821">
        <v>1451914.56276132</v>
      </c>
    </row>
    <row r="822" spans="1:3">
      <c r="A822">
        <v>820</v>
      </c>
      <c r="B822">
        <v>669893.899096897</v>
      </c>
      <c r="C822">
        <v>1451914.99608906</v>
      </c>
    </row>
    <row r="823" spans="1:3">
      <c r="A823">
        <v>821</v>
      </c>
      <c r="B823">
        <v>669895.906214863</v>
      </c>
      <c r="C823">
        <v>1451916.00582427</v>
      </c>
    </row>
    <row r="824" spans="1:3">
      <c r="A824">
        <v>822</v>
      </c>
      <c r="B824">
        <v>669893.647096663</v>
      </c>
      <c r="C824">
        <v>1451914.83885212</v>
      </c>
    </row>
    <row r="825" spans="1:3">
      <c r="A825">
        <v>823</v>
      </c>
      <c r="B825">
        <v>669889.253846809</v>
      </c>
      <c r="C825">
        <v>1451913.14873676</v>
      </c>
    </row>
    <row r="826" spans="1:3">
      <c r="A826">
        <v>824</v>
      </c>
      <c r="B826">
        <v>669890.695053119</v>
      </c>
      <c r="C826">
        <v>1451913.72808865</v>
      </c>
    </row>
    <row r="827" spans="1:3">
      <c r="A827">
        <v>825</v>
      </c>
      <c r="B827">
        <v>669893.996794761</v>
      </c>
      <c r="C827">
        <v>1451915.13622165</v>
      </c>
    </row>
    <row r="828" spans="1:3">
      <c r="A828">
        <v>826</v>
      </c>
      <c r="B828">
        <v>669894.417765011</v>
      </c>
      <c r="C828">
        <v>1451915.20923465</v>
      </c>
    </row>
    <row r="829" spans="1:3">
      <c r="A829">
        <v>827</v>
      </c>
      <c r="B829">
        <v>669894.078468703</v>
      </c>
      <c r="C829">
        <v>1451914.89773642</v>
      </c>
    </row>
    <row r="830" spans="1:3">
      <c r="A830">
        <v>828</v>
      </c>
      <c r="B830">
        <v>669894.945018357</v>
      </c>
      <c r="C830">
        <v>1451915.17657113</v>
      </c>
    </row>
    <row r="831" spans="1:3">
      <c r="A831">
        <v>829</v>
      </c>
      <c r="B831">
        <v>669894.572865522</v>
      </c>
      <c r="C831">
        <v>1451915.05382721</v>
      </c>
    </row>
    <row r="832" spans="1:3">
      <c r="A832">
        <v>830</v>
      </c>
      <c r="B832">
        <v>669891.877136821</v>
      </c>
      <c r="C832">
        <v>1451913.87461248</v>
      </c>
    </row>
    <row r="833" spans="1:3">
      <c r="A833">
        <v>831</v>
      </c>
      <c r="B833">
        <v>669892.542578366</v>
      </c>
      <c r="C833">
        <v>1451914.20694701</v>
      </c>
    </row>
    <row r="834" spans="1:3">
      <c r="A834">
        <v>832</v>
      </c>
      <c r="B834">
        <v>669898.113944042</v>
      </c>
      <c r="C834">
        <v>1451916.47026381</v>
      </c>
    </row>
    <row r="835" spans="1:3">
      <c r="A835">
        <v>833</v>
      </c>
      <c r="B835">
        <v>669894.92333373</v>
      </c>
      <c r="C835">
        <v>1451915.3125456</v>
      </c>
    </row>
    <row r="836" spans="1:3">
      <c r="A836">
        <v>834</v>
      </c>
      <c r="B836">
        <v>669894.592357548</v>
      </c>
      <c r="C836">
        <v>1451915.11290395</v>
      </c>
    </row>
    <row r="837" spans="1:3">
      <c r="A837">
        <v>835</v>
      </c>
      <c r="B837">
        <v>669892.570392583</v>
      </c>
      <c r="C837">
        <v>1451914.26795797</v>
      </c>
    </row>
    <row r="838" spans="1:3">
      <c r="A838">
        <v>836</v>
      </c>
      <c r="B838">
        <v>669893.660081102</v>
      </c>
      <c r="C838">
        <v>1451914.73881575</v>
      </c>
    </row>
    <row r="839" spans="1:3">
      <c r="A839">
        <v>837</v>
      </c>
      <c r="B839">
        <v>669892.332738399</v>
      </c>
      <c r="C839">
        <v>1451914.17267833</v>
      </c>
    </row>
    <row r="840" spans="1:3">
      <c r="A840">
        <v>838</v>
      </c>
      <c r="B840">
        <v>669893.090331803</v>
      </c>
      <c r="C840">
        <v>1451914.551441</v>
      </c>
    </row>
    <row r="841" spans="1:3">
      <c r="A841">
        <v>839</v>
      </c>
      <c r="B841">
        <v>669895.901196568</v>
      </c>
      <c r="C841">
        <v>1451915.62762256</v>
      </c>
    </row>
    <row r="842" spans="1:3">
      <c r="A842">
        <v>840</v>
      </c>
      <c r="B842">
        <v>669893.745834473</v>
      </c>
      <c r="C842">
        <v>1451914.76191388</v>
      </c>
    </row>
    <row r="843" spans="1:3">
      <c r="A843">
        <v>841</v>
      </c>
      <c r="B843">
        <v>669895.369194092</v>
      </c>
      <c r="C843">
        <v>1451915.4210212</v>
      </c>
    </row>
    <row r="844" spans="1:3">
      <c r="A844">
        <v>842</v>
      </c>
      <c r="B844">
        <v>669895.374107826</v>
      </c>
      <c r="C844">
        <v>1451915.38932809</v>
      </c>
    </row>
    <row r="845" spans="1:3">
      <c r="A845">
        <v>843</v>
      </c>
      <c r="B845">
        <v>669895.84244895</v>
      </c>
      <c r="C845">
        <v>1451915.63541128</v>
      </c>
    </row>
    <row r="846" spans="1:3">
      <c r="A846">
        <v>844</v>
      </c>
      <c r="B846">
        <v>669895.62065638</v>
      </c>
      <c r="C846">
        <v>1451915.50376129</v>
      </c>
    </row>
    <row r="847" spans="1:3">
      <c r="A847">
        <v>845</v>
      </c>
      <c r="B847">
        <v>669894.629586501</v>
      </c>
      <c r="C847">
        <v>1451914.96863052</v>
      </c>
    </row>
    <row r="848" spans="1:3">
      <c r="A848">
        <v>846</v>
      </c>
      <c r="B848">
        <v>669893.374947828</v>
      </c>
      <c r="C848">
        <v>1451914.44784028</v>
      </c>
    </row>
    <row r="849" spans="1:3">
      <c r="A849">
        <v>847</v>
      </c>
      <c r="B849">
        <v>669893.027592253</v>
      </c>
      <c r="C849">
        <v>1451914.32454377</v>
      </c>
    </row>
    <row r="850" spans="1:3">
      <c r="A850">
        <v>848</v>
      </c>
      <c r="B850">
        <v>669890.240283489</v>
      </c>
      <c r="C850">
        <v>1451913.13596147</v>
      </c>
    </row>
    <row r="851" spans="1:3">
      <c r="A851">
        <v>849</v>
      </c>
      <c r="B851">
        <v>669894.741920259</v>
      </c>
      <c r="C851">
        <v>1451915.11740159</v>
      </c>
    </row>
    <row r="852" spans="1:3">
      <c r="A852">
        <v>850</v>
      </c>
      <c r="B852">
        <v>669893.731396813</v>
      </c>
      <c r="C852">
        <v>1451914.71732393</v>
      </c>
    </row>
    <row r="853" spans="1:3">
      <c r="A853">
        <v>851</v>
      </c>
      <c r="B853">
        <v>669894.642618469</v>
      </c>
      <c r="C853">
        <v>1451915.12280288</v>
      </c>
    </row>
    <row r="854" spans="1:3">
      <c r="A854">
        <v>852</v>
      </c>
      <c r="B854">
        <v>669895.710248207</v>
      </c>
      <c r="C854">
        <v>1451915.56525264</v>
      </c>
    </row>
    <row r="855" spans="1:3">
      <c r="A855">
        <v>853</v>
      </c>
      <c r="B855">
        <v>669893.077903772</v>
      </c>
      <c r="C855">
        <v>1451914.54417985</v>
      </c>
    </row>
    <row r="856" spans="1:3">
      <c r="A856">
        <v>854</v>
      </c>
      <c r="B856">
        <v>669892.768598847</v>
      </c>
      <c r="C856">
        <v>1451914.39136777</v>
      </c>
    </row>
    <row r="857" spans="1:3">
      <c r="A857">
        <v>855</v>
      </c>
      <c r="B857">
        <v>669893.320320487</v>
      </c>
      <c r="C857">
        <v>1451914.63340238</v>
      </c>
    </row>
    <row r="858" spans="1:3">
      <c r="A858">
        <v>856</v>
      </c>
      <c r="B858">
        <v>669893.415554313</v>
      </c>
      <c r="C858">
        <v>1451914.72765561</v>
      </c>
    </row>
    <row r="859" spans="1:3">
      <c r="A859">
        <v>857</v>
      </c>
      <c r="B859">
        <v>669893.4262923</v>
      </c>
      <c r="C859">
        <v>1451914.6905241</v>
      </c>
    </row>
    <row r="860" spans="1:3">
      <c r="A860">
        <v>858</v>
      </c>
      <c r="B860">
        <v>669892.9826198</v>
      </c>
      <c r="C860">
        <v>1451914.51230885</v>
      </c>
    </row>
    <row r="861" spans="1:3">
      <c r="A861">
        <v>859</v>
      </c>
      <c r="B861">
        <v>669895.674065275</v>
      </c>
      <c r="C861">
        <v>1451915.55852987</v>
      </c>
    </row>
    <row r="862" spans="1:3">
      <c r="A862">
        <v>860</v>
      </c>
      <c r="B862">
        <v>669896.946145077</v>
      </c>
      <c r="C862">
        <v>1451916.09459076</v>
      </c>
    </row>
    <row r="863" spans="1:3">
      <c r="A863">
        <v>861</v>
      </c>
      <c r="B863">
        <v>669900.101255513</v>
      </c>
      <c r="C863">
        <v>1451917.32542326</v>
      </c>
    </row>
    <row r="864" spans="1:3">
      <c r="A864">
        <v>862</v>
      </c>
      <c r="B864">
        <v>669897.745211676</v>
      </c>
      <c r="C864">
        <v>1451916.43330724</v>
      </c>
    </row>
    <row r="865" spans="1:3">
      <c r="A865">
        <v>863</v>
      </c>
      <c r="B865">
        <v>669898.669685917</v>
      </c>
      <c r="C865">
        <v>1451916.86486108</v>
      </c>
    </row>
    <row r="866" spans="1:3">
      <c r="A866">
        <v>864</v>
      </c>
      <c r="B866">
        <v>669898.385656554</v>
      </c>
      <c r="C866">
        <v>1451916.77104876</v>
      </c>
    </row>
    <row r="867" spans="1:3">
      <c r="A867">
        <v>865</v>
      </c>
      <c r="B867">
        <v>669898.108611136</v>
      </c>
      <c r="C867">
        <v>1451916.60892362</v>
      </c>
    </row>
    <row r="868" spans="1:3">
      <c r="A868">
        <v>866</v>
      </c>
      <c r="B868">
        <v>669898.868001676</v>
      </c>
      <c r="C868">
        <v>1451916.89417816</v>
      </c>
    </row>
    <row r="869" spans="1:3">
      <c r="A869">
        <v>867</v>
      </c>
      <c r="B869">
        <v>669899.396781843</v>
      </c>
      <c r="C869">
        <v>1451917.21999888</v>
      </c>
    </row>
    <row r="870" spans="1:3">
      <c r="A870">
        <v>868</v>
      </c>
      <c r="B870">
        <v>669898.146190646</v>
      </c>
      <c r="C870">
        <v>1451916.63227729</v>
      </c>
    </row>
    <row r="871" spans="1:3">
      <c r="A871">
        <v>869</v>
      </c>
      <c r="B871">
        <v>669899.752885112</v>
      </c>
      <c r="C871">
        <v>1451917.24993742</v>
      </c>
    </row>
    <row r="872" spans="1:3">
      <c r="A872">
        <v>870</v>
      </c>
      <c r="B872">
        <v>669897.422448309</v>
      </c>
      <c r="C872">
        <v>1451916.32609338</v>
      </c>
    </row>
    <row r="873" spans="1:3">
      <c r="A873">
        <v>871</v>
      </c>
      <c r="B873">
        <v>669897.587484604</v>
      </c>
      <c r="C873">
        <v>1451916.42054675</v>
      </c>
    </row>
    <row r="874" spans="1:3">
      <c r="A874">
        <v>872</v>
      </c>
      <c r="B874">
        <v>669898.359180521</v>
      </c>
      <c r="C874">
        <v>1451916.68775859</v>
      </c>
    </row>
    <row r="875" spans="1:3">
      <c r="A875">
        <v>873</v>
      </c>
      <c r="B875">
        <v>669898.402122212</v>
      </c>
      <c r="C875">
        <v>1451916.66701938</v>
      </c>
    </row>
    <row r="876" spans="1:3">
      <c r="A876">
        <v>874</v>
      </c>
      <c r="B876">
        <v>669899.330624506</v>
      </c>
      <c r="C876">
        <v>1451917.16113341</v>
      </c>
    </row>
    <row r="877" spans="1:3">
      <c r="A877">
        <v>875</v>
      </c>
      <c r="B877">
        <v>669897.314655018</v>
      </c>
      <c r="C877">
        <v>1451916.36342373</v>
      </c>
    </row>
    <row r="878" spans="1:3">
      <c r="A878">
        <v>876</v>
      </c>
      <c r="B878">
        <v>669900.194008662</v>
      </c>
      <c r="C878">
        <v>1451917.48127477</v>
      </c>
    </row>
    <row r="879" spans="1:3">
      <c r="A879">
        <v>877</v>
      </c>
      <c r="B879">
        <v>669895.072613401</v>
      </c>
      <c r="C879">
        <v>1451915.27507394</v>
      </c>
    </row>
    <row r="880" spans="1:3">
      <c r="A880">
        <v>878</v>
      </c>
      <c r="B880">
        <v>669897.641631559</v>
      </c>
      <c r="C880">
        <v>1451916.37029858</v>
      </c>
    </row>
    <row r="881" spans="1:3">
      <c r="A881">
        <v>879</v>
      </c>
      <c r="B881">
        <v>669896.51337979</v>
      </c>
      <c r="C881">
        <v>1451915.94246631</v>
      </c>
    </row>
    <row r="882" spans="1:3">
      <c r="A882">
        <v>880</v>
      </c>
      <c r="B882">
        <v>669898.134573396</v>
      </c>
      <c r="C882">
        <v>1451916.63806076</v>
      </c>
    </row>
    <row r="883" spans="1:3">
      <c r="A883">
        <v>881</v>
      </c>
      <c r="B883">
        <v>669898.825671114</v>
      </c>
      <c r="C883">
        <v>1451916.86384781</v>
      </c>
    </row>
    <row r="884" spans="1:3">
      <c r="A884">
        <v>882</v>
      </c>
      <c r="B884">
        <v>669898.634163143</v>
      </c>
      <c r="C884">
        <v>1451916.81561512</v>
      </c>
    </row>
    <row r="885" spans="1:3">
      <c r="A885">
        <v>883</v>
      </c>
      <c r="B885">
        <v>669901.673518099</v>
      </c>
      <c r="C885">
        <v>1451918.00140782</v>
      </c>
    </row>
    <row r="886" spans="1:3">
      <c r="A886">
        <v>884</v>
      </c>
      <c r="B886">
        <v>669899.188037756</v>
      </c>
      <c r="C886">
        <v>1451917.04570808</v>
      </c>
    </row>
    <row r="887" spans="1:3">
      <c r="A887">
        <v>885</v>
      </c>
      <c r="B887">
        <v>669899.766835954</v>
      </c>
      <c r="C887">
        <v>1451917.30925728</v>
      </c>
    </row>
    <row r="888" spans="1:3">
      <c r="A888">
        <v>886</v>
      </c>
      <c r="B888">
        <v>669899.085469018</v>
      </c>
      <c r="C888">
        <v>1451916.96634386</v>
      </c>
    </row>
    <row r="889" spans="1:3">
      <c r="A889">
        <v>887</v>
      </c>
      <c r="B889">
        <v>669898.159247055</v>
      </c>
      <c r="C889">
        <v>1451916.58296973</v>
      </c>
    </row>
    <row r="890" spans="1:3">
      <c r="A890">
        <v>888</v>
      </c>
      <c r="B890">
        <v>669896.452936827</v>
      </c>
      <c r="C890">
        <v>1451915.92097016</v>
      </c>
    </row>
    <row r="891" spans="1:3">
      <c r="A891">
        <v>889</v>
      </c>
      <c r="B891">
        <v>669899.39543611</v>
      </c>
      <c r="C891">
        <v>1451917.04133141</v>
      </c>
    </row>
    <row r="892" spans="1:3">
      <c r="A892">
        <v>890</v>
      </c>
      <c r="B892">
        <v>669897.289755748</v>
      </c>
      <c r="C892">
        <v>1451916.22001592</v>
      </c>
    </row>
    <row r="893" spans="1:3">
      <c r="A893">
        <v>891</v>
      </c>
      <c r="B893">
        <v>669898.055399635</v>
      </c>
      <c r="C893">
        <v>1451916.55336656</v>
      </c>
    </row>
    <row r="894" spans="1:3">
      <c r="A894">
        <v>892</v>
      </c>
      <c r="B894">
        <v>669898.282547064</v>
      </c>
      <c r="C894">
        <v>1451916.66963009</v>
      </c>
    </row>
    <row r="895" spans="1:3">
      <c r="A895">
        <v>893</v>
      </c>
      <c r="B895">
        <v>669900.515826442</v>
      </c>
      <c r="C895">
        <v>1451917.47750672</v>
      </c>
    </row>
    <row r="896" spans="1:3">
      <c r="A896">
        <v>894</v>
      </c>
      <c r="B896">
        <v>669901.693595645</v>
      </c>
      <c r="C896">
        <v>1451917.97491501</v>
      </c>
    </row>
    <row r="897" spans="1:3">
      <c r="A897">
        <v>895</v>
      </c>
      <c r="B897">
        <v>669898.151364079</v>
      </c>
      <c r="C897">
        <v>1451916.47157914</v>
      </c>
    </row>
    <row r="898" spans="1:3">
      <c r="A898">
        <v>896</v>
      </c>
      <c r="B898">
        <v>669900.558045006</v>
      </c>
      <c r="C898">
        <v>1451917.48747702</v>
      </c>
    </row>
    <row r="899" spans="1:3">
      <c r="A899">
        <v>897</v>
      </c>
      <c r="B899">
        <v>669897.000368542</v>
      </c>
      <c r="C899">
        <v>1451915.91117418</v>
      </c>
    </row>
    <row r="900" spans="1:3">
      <c r="A900">
        <v>898</v>
      </c>
      <c r="B900">
        <v>669898.143577844</v>
      </c>
      <c r="C900">
        <v>1451916.37655767</v>
      </c>
    </row>
    <row r="901" spans="1:3">
      <c r="A901">
        <v>899</v>
      </c>
      <c r="B901">
        <v>669896.972510582</v>
      </c>
      <c r="C901">
        <v>1451915.84830039</v>
      </c>
    </row>
    <row r="902" spans="1:3">
      <c r="A902">
        <v>900</v>
      </c>
      <c r="B902">
        <v>669896.464899603</v>
      </c>
      <c r="C902">
        <v>1451915.70441703</v>
      </c>
    </row>
    <row r="903" spans="1:3">
      <c r="A903">
        <v>901</v>
      </c>
      <c r="B903">
        <v>669897.882787216</v>
      </c>
      <c r="C903">
        <v>1451916.19742073</v>
      </c>
    </row>
    <row r="904" spans="1:3">
      <c r="A904">
        <v>902</v>
      </c>
      <c r="B904">
        <v>669896.343714028</v>
      </c>
      <c r="C904">
        <v>1451915.62215668</v>
      </c>
    </row>
    <row r="905" spans="1:3">
      <c r="A905">
        <v>903</v>
      </c>
      <c r="B905">
        <v>669896.679804729</v>
      </c>
      <c r="C905">
        <v>1451915.80696088</v>
      </c>
    </row>
    <row r="906" spans="1:3">
      <c r="A906">
        <v>904</v>
      </c>
      <c r="B906">
        <v>669896.584011162</v>
      </c>
      <c r="C906">
        <v>1451915.7780866</v>
      </c>
    </row>
    <row r="907" spans="1:3">
      <c r="A907">
        <v>905</v>
      </c>
      <c r="B907">
        <v>669895.192961623</v>
      </c>
      <c r="C907">
        <v>1451915.16281339</v>
      </c>
    </row>
    <row r="908" spans="1:3">
      <c r="A908">
        <v>906</v>
      </c>
      <c r="B908">
        <v>669896.13447456</v>
      </c>
      <c r="C908">
        <v>1451915.51415159</v>
      </c>
    </row>
    <row r="909" spans="1:3">
      <c r="A909">
        <v>907</v>
      </c>
      <c r="B909">
        <v>669897.544137426</v>
      </c>
      <c r="C909">
        <v>1451916.18313586</v>
      </c>
    </row>
    <row r="910" spans="1:3">
      <c r="A910">
        <v>908</v>
      </c>
      <c r="B910">
        <v>669897.659756789</v>
      </c>
      <c r="C910">
        <v>1451916.24338129</v>
      </c>
    </row>
    <row r="911" spans="1:3">
      <c r="A911">
        <v>909</v>
      </c>
      <c r="B911">
        <v>669893.759583473</v>
      </c>
      <c r="C911">
        <v>1451914.60159573</v>
      </c>
    </row>
    <row r="912" spans="1:3">
      <c r="A912">
        <v>910</v>
      </c>
      <c r="B912">
        <v>669896.719768724</v>
      </c>
      <c r="C912">
        <v>1451915.81185867</v>
      </c>
    </row>
    <row r="913" spans="1:3">
      <c r="A913">
        <v>911</v>
      </c>
      <c r="B913">
        <v>669897.978639963</v>
      </c>
      <c r="C913">
        <v>1451916.39228218</v>
      </c>
    </row>
    <row r="914" spans="1:3">
      <c r="A914">
        <v>912</v>
      </c>
      <c r="B914">
        <v>669899.373110028</v>
      </c>
      <c r="C914">
        <v>1451916.9408671</v>
      </c>
    </row>
    <row r="915" spans="1:3">
      <c r="A915">
        <v>913</v>
      </c>
      <c r="B915">
        <v>669898.428304133</v>
      </c>
      <c r="C915">
        <v>1451916.59128724</v>
      </c>
    </row>
    <row r="916" spans="1:3">
      <c r="A916">
        <v>914</v>
      </c>
      <c r="B916">
        <v>669897.89997254</v>
      </c>
      <c r="C916">
        <v>1451916.37797791</v>
      </c>
    </row>
    <row r="917" spans="1:3">
      <c r="A917">
        <v>915</v>
      </c>
      <c r="B917">
        <v>669898.728799026</v>
      </c>
      <c r="C917">
        <v>1451916.73344924</v>
      </c>
    </row>
    <row r="918" spans="1:3">
      <c r="A918">
        <v>916</v>
      </c>
      <c r="B918">
        <v>669897.538690815</v>
      </c>
      <c r="C918">
        <v>1451916.21279128</v>
      </c>
    </row>
    <row r="919" spans="1:3">
      <c r="A919">
        <v>917</v>
      </c>
      <c r="B919">
        <v>669897.634073426</v>
      </c>
      <c r="C919">
        <v>1451916.25248207</v>
      </c>
    </row>
    <row r="920" spans="1:3">
      <c r="A920">
        <v>918</v>
      </c>
      <c r="B920">
        <v>669898.323276045</v>
      </c>
      <c r="C920">
        <v>1451916.51687139</v>
      </c>
    </row>
    <row r="921" spans="1:3">
      <c r="A921">
        <v>919</v>
      </c>
      <c r="B921">
        <v>669896.847807608</v>
      </c>
      <c r="C921">
        <v>1451915.86811281</v>
      </c>
    </row>
    <row r="922" spans="1:3">
      <c r="A922">
        <v>920</v>
      </c>
      <c r="B922">
        <v>669899.617346004</v>
      </c>
      <c r="C922">
        <v>1451917.04637865</v>
      </c>
    </row>
    <row r="923" spans="1:3">
      <c r="A923">
        <v>921</v>
      </c>
      <c r="B923">
        <v>669895.977563335</v>
      </c>
      <c r="C923">
        <v>1451915.63758559</v>
      </c>
    </row>
    <row r="924" spans="1:3">
      <c r="A924">
        <v>922</v>
      </c>
      <c r="B924">
        <v>669899.498448586</v>
      </c>
      <c r="C924">
        <v>1451916.96281419</v>
      </c>
    </row>
    <row r="925" spans="1:3">
      <c r="A925">
        <v>923</v>
      </c>
      <c r="B925">
        <v>669895.350997079</v>
      </c>
      <c r="C925">
        <v>1451915.26302296</v>
      </c>
    </row>
    <row r="926" spans="1:3">
      <c r="A926">
        <v>924</v>
      </c>
      <c r="B926">
        <v>669899.022681094</v>
      </c>
      <c r="C926">
        <v>1451916.81622696</v>
      </c>
    </row>
    <row r="927" spans="1:3">
      <c r="A927">
        <v>925</v>
      </c>
      <c r="B927">
        <v>669899.782470938</v>
      </c>
      <c r="C927">
        <v>1451917.12619925</v>
      </c>
    </row>
    <row r="928" spans="1:3">
      <c r="A928">
        <v>926</v>
      </c>
      <c r="B928">
        <v>669897.927769237</v>
      </c>
      <c r="C928">
        <v>1451916.36731375</v>
      </c>
    </row>
    <row r="929" spans="1:3">
      <c r="A929">
        <v>927</v>
      </c>
      <c r="B929">
        <v>669898.30397064</v>
      </c>
      <c r="C929">
        <v>1451916.53623429</v>
      </c>
    </row>
    <row r="930" spans="1:3">
      <c r="A930">
        <v>928</v>
      </c>
      <c r="B930">
        <v>669898.842438933</v>
      </c>
      <c r="C930">
        <v>1451916.68865772</v>
      </c>
    </row>
    <row r="931" spans="1:3">
      <c r="A931">
        <v>929</v>
      </c>
      <c r="B931">
        <v>669897.916843883</v>
      </c>
      <c r="C931">
        <v>1451916.36041426</v>
      </c>
    </row>
    <row r="932" spans="1:3">
      <c r="A932">
        <v>930</v>
      </c>
      <c r="B932">
        <v>669897.212841607</v>
      </c>
      <c r="C932">
        <v>1451916.07362678</v>
      </c>
    </row>
    <row r="933" spans="1:3">
      <c r="A933">
        <v>931</v>
      </c>
      <c r="B933">
        <v>669897.619397107</v>
      </c>
      <c r="C933">
        <v>1451916.2033345</v>
      </c>
    </row>
    <row r="934" spans="1:3">
      <c r="A934">
        <v>932</v>
      </c>
      <c r="B934">
        <v>669899.523531237</v>
      </c>
      <c r="C934">
        <v>1451917.05085315</v>
      </c>
    </row>
    <row r="935" spans="1:3">
      <c r="A935">
        <v>933</v>
      </c>
      <c r="B935">
        <v>669899.643822947</v>
      </c>
      <c r="C935">
        <v>1451917.08990022</v>
      </c>
    </row>
    <row r="936" spans="1:3">
      <c r="A936">
        <v>934</v>
      </c>
      <c r="B936">
        <v>669899.080703873</v>
      </c>
      <c r="C936">
        <v>1451916.84152513</v>
      </c>
    </row>
    <row r="937" spans="1:3">
      <c r="A937">
        <v>935</v>
      </c>
      <c r="B937">
        <v>669899.579463993</v>
      </c>
      <c r="C937">
        <v>1451917.04515459</v>
      </c>
    </row>
    <row r="938" spans="1:3">
      <c r="A938">
        <v>936</v>
      </c>
      <c r="B938">
        <v>669900.693294429</v>
      </c>
      <c r="C938">
        <v>1451917.49950709</v>
      </c>
    </row>
    <row r="939" spans="1:3">
      <c r="A939">
        <v>937</v>
      </c>
      <c r="B939">
        <v>669898.535012544</v>
      </c>
      <c r="C939">
        <v>1451916.58132919</v>
      </c>
    </row>
    <row r="940" spans="1:3">
      <c r="A940">
        <v>938</v>
      </c>
      <c r="B940">
        <v>669899.241225161</v>
      </c>
      <c r="C940">
        <v>1451916.90017839</v>
      </c>
    </row>
    <row r="941" spans="1:3">
      <c r="A941">
        <v>939</v>
      </c>
      <c r="B941">
        <v>669899.104622547</v>
      </c>
      <c r="C941">
        <v>1451916.84871831</v>
      </c>
    </row>
    <row r="942" spans="1:3">
      <c r="A942">
        <v>940</v>
      </c>
      <c r="B942">
        <v>669899.442603151</v>
      </c>
      <c r="C942">
        <v>1451916.97759486</v>
      </c>
    </row>
    <row r="943" spans="1:3">
      <c r="A943">
        <v>941</v>
      </c>
      <c r="B943">
        <v>669899.106382222</v>
      </c>
      <c r="C943">
        <v>1451916.86601375</v>
      </c>
    </row>
    <row r="944" spans="1:3">
      <c r="A944">
        <v>942</v>
      </c>
      <c r="B944">
        <v>669899.452795777</v>
      </c>
      <c r="C944">
        <v>1451917.00741673</v>
      </c>
    </row>
    <row r="945" spans="1:3">
      <c r="A945">
        <v>943</v>
      </c>
      <c r="B945">
        <v>669899.425041016</v>
      </c>
      <c r="C945">
        <v>1451917.00885799</v>
      </c>
    </row>
    <row r="946" spans="1:3">
      <c r="A946">
        <v>944</v>
      </c>
      <c r="B946">
        <v>669899.579590776</v>
      </c>
      <c r="C946">
        <v>1451917.10282437</v>
      </c>
    </row>
    <row r="947" spans="1:3">
      <c r="A947">
        <v>945</v>
      </c>
      <c r="B947">
        <v>669898.978467596</v>
      </c>
      <c r="C947">
        <v>1451916.80724601</v>
      </c>
    </row>
    <row r="948" spans="1:3">
      <c r="A948">
        <v>946</v>
      </c>
      <c r="B948">
        <v>669899.01450049</v>
      </c>
      <c r="C948">
        <v>1451916.82500446</v>
      </c>
    </row>
    <row r="949" spans="1:3">
      <c r="A949">
        <v>947</v>
      </c>
      <c r="B949">
        <v>669898.640391303</v>
      </c>
      <c r="C949">
        <v>1451916.67983675</v>
      </c>
    </row>
    <row r="950" spans="1:3">
      <c r="A950">
        <v>948</v>
      </c>
      <c r="B950">
        <v>669898.128169867</v>
      </c>
      <c r="C950">
        <v>1451916.49066517</v>
      </c>
    </row>
    <row r="951" spans="1:3">
      <c r="A951">
        <v>949</v>
      </c>
      <c r="B951">
        <v>669896.684672659</v>
      </c>
      <c r="C951">
        <v>1451915.87758434</v>
      </c>
    </row>
    <row r="952" spans="1:3">
      <c r="A952">
        <v>950</v>
      </c>
      <c r="B952">
        <v>669897.18496151</v>
      </c>
      <c r="C952">
        <v>1451916.09317577</v>
      </c>
    </row>
    <row r="953" spans="1:3">
      <c r="A953">
        <v>951</v>
      </c>
      <c r="B953">
        <v>669897.113033089</v>
      </c>
      <c r="C953">
        <v>1451916.04462032</v>
      </c>
    </row>
    <row r="954" spans="1:3">
      <c r="A954">
        <v>952</v>
      </c>
      <c r="B954">
        <v>669896.547939309</v>
      </c>
      <c r="C954">
        <v>1451915.83036346</v>
      </c>
    </row>
    <row r="955" spans="1:3">
      <c r="A955">
        <v>953</v>
      </c>
      <c r="B955">
        <v>669897.395060325</v>
      </c>
      <c r="C955">
        <v>1451916.12974135</v>
      </c>
    </row>
    <row r="956" spans="1:3">
      <c r="A956">
        <v>954</v>
      </c>
      <c r="B956">
        <v>669896.956567274</v>
      </c>
      <c r="C956">
        <v>1451915.96552654</v>
      </c>
    </row>
    <row r="957" spans="1:3">
      <c r="A957">
        <v>955</v>
      </c>
      <c r="B957">
        <v>669897.739306109</v>
      </c>
      <c r="C957">
        <v>1451916.27130113</v>
      </c>
    </row>
    <row r="958" spans="1:3">
      <c r="A958">
        <v>956</v>
      </c>
      <c r="B958">
        <v>669897.408921743</v>
      </c>
      <c r="C958">
        <v>1451916.16520522</v>
      </c>
    </row>
    <row r="959" spans="1:3">
      <c r="A959">
        <v>957</v>
      </c>
      <c r="B959">
        <v>669895.786179015</v>
      </c>
      <c r="C959">
        <v>1451915.5210677</v>
      </c>
    </row>
    <row r="960" spans="1:3">
      <c r="A960">
        <v>958</v>
      </c>
      <c r="B960">
        <v>669897.913175497</v>
      </c>
      <c r="C960">
        <v>1451916.37829494</v>
      </c>
    </row>
    <row r="961" spans="1:3">
      <c r="A961">
        <v>959</v>
      </c>
      <c r="B961">
        <v>669896.771812489</v>
      </c>
      <c r="C961">
        <v>1451915.85845224</v>
      </c>
    </row>
    <row r="962" spans="1:3">
      <c r="A962">
        <v>960</v>
      </c>
      <c r="B962">
        <v>669898.323221975</v>
      </c>
      <c r="C962">
        <v>1451916.56983469</v>
      </c>
    </row>
    <row r="963" spans="1:3">
      <c r="A963">
        <v>961</v>
      </c>
      <c r="B963">
        <v>669896.560638926</v>
      </c>
      <c r="C963">
        <v>1451915.82148176</v>
      </c>
    </row>
    <row r="964" spans="1:3">
      <c r="A964">
        <v>962</v>
      </c>
      <c r="B964">
        <v>669895.910996453</v>
      </c>
      <c r="C964">
        <v>1451915.56577269</v>
      </c>
    </row>
    <row r="965" spans="1:3">
      <c r="A965">
        <v>963</v>
      </c>
      <c r="B965">
        <v>669897.254836783</v>
      </c>
      <c r="C965">
        <v>1451916.12820008</v>
      </c>
    </row>
    <row r="966" spans="1:3">
      <c r="A966">
        <v>964</v>
      </c>
      <c r="B966">
        <v>669896.395443827</v>
      </c>
      <c r="C966">
        <v>1451915.76293972</v>
      </c>
    </row>
    <row r="967" spans="1:3">
      <c r="A967">
        <v>965</v>
      </c>
      <c r="B967">
        <v>669896.326214308</v>
      </c>
      <c r="C967">
        <v>1451915.72745989</v>
      </c>
    </row>
    <row r="968" spans="1:3">
      <c r="A968">
        <v>966</v>
      </c>
      <c r="B968">
        <v>669896.319771596</v>
      </c>
      <c r="C968">
        <v>1451915.7129876</v>
      </c>
    </row>
    <row r="969" spans="1:3">
      <c r="A969">
        <v>967</v>
      </c>
      <c r="B969">
        <v>669896.97453884</v>
      </c>
      <c r="C969">
        <v>1451915.9780476</v>
      </c>
    </row>
    <row r="970" spans="1:3">
      <c r="A970">
        <v>968</v>
      </c>
      <c r="B970">
        <v>669896.606397019</v>
      </c>
      <c r="C970">
        <v>1451915.83994656</v>
      </c>
    </row>
    <row r="971" spans="1:3">
      <c r="A971">
        <v>969</v>
      </c>
      <c r="B971">
        <v>669897.512549464</v>
      </c>
      <c r="C971">
        <v>1451916.20011809</v>
      </c>
    </row>
    <row r="972" spans="1:3">
      <c r="A972">
        <v>970</v>
      </c>
      <c r="B972">
        <v>669897.123733717</v>
      </c>
      <c r="C972">
        <v>1451916.08698662</v>
      </c>
    </row>
    <row r="973" spans="1:3">
      <c r="A973">
        <v>971</v>
      </c>
      <c r="B973">
        <v>669896.034196661</v>
      </c>
      <c r="C973">
        <v>1451915.57265972</v>
      </c>
    </row>
    <row r="974" spans="1:3">
      <c r="A974">
        <v>972</v>
      </c>
      <c r="B974">
        <v>669896.581802974</v>
      </c>
      <c r="C974">
        <v>1451915.83209536</v>
      </c>
    </row>
    <row r="975" spans="1:3">
      <c r="A975">
        <v>973</v>
      </c>
      <c r="B975">
        <v>669896.491141115</v>
      </c>
      <c r="C975">
        <v>1451915.76055257</v>
      </c>
    </row>
    <row r="976" spans="1:3">
      <c r="A976">
        <v>974</v>
      </c>
      <c r="B976">
        <v>669896.904945349</v>
      </c>
      <c r="C976">
        <v>1451915.97379713</v>
      </c>
    </row>
    <row r="977" spans="1:3">
      <c r="A977">
        <v>975</v>
      </c>
      <c r="B977">
        <v>669896.721249696</v>
      </c>
      <c r="C977">
        <v>1451915.88807416</v>
      </c>
    </row>
    <row r="978" spans="1:3">
      <c r="A978">
        <v>976</v>
      </c>
      <c r="B978">
        <v>669895.979202706</v>
      </c>
      <c r="C978">
        <v>1451915.60064394</v>
      </c>
    </row>
    <row r="979" spans="1:3">
      <c r="A979">
        <v>977</v>
      </c>
      <c r="B979">
        <v>669896.578883791</v>
      </c>
      <c r="C979">
        <v>1451915.80229141</v>
      </c>
    </row>
    <row r="980" spans="1:3">
      <c r="A980">
        <v>978</v>
      </c>
      <c r="B980">
        <v>669897.285057847</v>
      </c>
      <c r="C980">
        <v>1451916.12752208</v>
      </c>
    </row>
    <row r="981" spans="1:3">
      <c r="A981">
        <v>979</v>
      </c>
      <c r="B981">
        <v>669897.978460959</v>
      </c>
      <c r="C981">
        <v>1451916.40192581</v>
      </c>
    </row>
    <row r="982" spans="1:3">
      <c r="A982">
        <v>980</v>
      </c>
      <c r="B982">
        <v>669897.415952026</v>
      </c>
      <c r="C982">
        <v>1451916.17002472</v>
      </c>
    </row>
    <row r="983" spans="1:3">
      <c r="A983">
        <v>981</v>
      </c>
      <c r="B983">
        <v>669898.83604646</v>
      </c>
      <c r="C983">
        <v>1451916.79106448</v>
      </c>
    </row>
    <row r="984" spans="1:3">
      <c r="A984">
        <v>982</v>
      </c>
      <c r="B984">
        <v>669897.182592327</v>
      </c>
      <c r="C984">
        <v>1451916.08085046</v>
      </c>
    </row>
    <row r="985" spans="1:3">
      <c r="A985">
        <v>983</v>
      </c>
      <c r="B985">
        <v>669897.252927294</v>
      </c>
      <c r="C985">
        <v>1451916.1259498</v>
      </c>
    </row>
    <row r="986" spans="1:3">
      <c r="A986">
        <v>984</v>
      </c>
      <c r="B986">
        <v>669897.677067153</v>
      </c>
      <c r="C986">
        <v>1451916.2729935</v>
      </c>
    </row>
    <row r="987" spans="1:3">
      <c r="A987">
        <v>985</v>
      </c>
      <c r="B987">
        <v>669896.779419406</v>
      </c>
      <c r="C987">
        <v>1451915.89833121</v>
      </c>
    </row>
    <row r="988" spans="1:3">
      <c r="A988">
        <v>986</v>
      </c>
      <c r="B988">
        <v>669897.120305768</v>
      </c>
      <c r="C988">
        <v>1451916.0628388</v>
      </c>
    </row>
    <row r="989" spans="1:3">
      <c r="A989">
        <v>987</v>
      </c>
      <c r="B989">
        <v>669897.801487067</v>
      </c>
      <c r="C989">
        <v>1451916.30101587</v>
      </c>
    </row>
    <row r="990" spans="1:3">
      <c r="A990">
        <v>988</v>
      </c>
      <c r="B990">
        <v>669897.816992345</v>
      </c>
      <c r="C990">
        <v>1451916.31340731</v>
      </c>
    </row>
    <row r="991" spans="1:3">
      <c r="A991">
        <v>989</v>
      </c>
      <c r="B991">
        <v>669898.031743944</v>
      </c>
      <c r="C991">
        <v>1451916.41577723</v>
      </c>
    </row>
    <row r="992" spans="1:3">
      <c r="A992">
        <v>990</v>
      </c>
      <c r="B992">
        <v>669897.095071002</v>
      </c>
      <c r="C992">
        <v>1451916.02576326</v>
      </c>
    </row>
    <row r="993" spans="1:3">
      <c r="A993">
        <v>991</v>
      </c>
      <c r="B993">
        <v>669896.819969482</v>
      </c>
      <c r="C993">
        <v>1451915.90162683</v>
      </c>
    </row>
    <row r="994" spans="1:3">
      <c r="A994">
        <v>992</v>
      </c>
      <c r="B994">
        <v>669897.401976646</v>
      </c>
      <c r="C994">
        <v>1451916.15329393</v>
      </c>
    </row>
    <row r="995" spans="1:3">
      <c r="A995">
        <v>993</v>
      </c>
      <c r="B995">
        <v>669897.312179822</v>
      </c>
      <c r="C995">
        <v>1451916.11563277</v>
      </c>
    </row>
    <row r="996" spans="1:3">
      <c r="A996">
        <v>994</v>
      </c>
      <c r="B996">
        <v>669898.214808288</v>
      </c>
      <c r="C996">
        <v>1451916.49352826</v>
      </c>
    </row>
    <row r="997" spans="1:3">
      <c r="A997">
        <v>995</v>
      </c>
      <c r="B997">
        <v>669898.356866761</v>
      </c>
      <c r="C997">
        <v>1451916.54765845</v>
      </c>
    </row>
    <row r="998" spans="1:3">
      <c r="A998">
        <v>996</v>
      </c>
      <c r="B998">
        <v>669898.312370907</v>
      </c>
      <c r="C998">
        <v>1451916.52867646</v>
      </c>
    </row>
    <row r="999" spans="1:3">
      <c r="A999">
        <v>997</v>
      </c>
      <c r="B999">
        <v>669898.516880147</v>
      </c>
      <c r="C999">
        <v>1451916.61530051</v>
      </c>
    </row>
    <row r="1000" spans="1:3">
      <c r="A1000">
        <v>998</v>
      </c>
      <c r="B1000">
        <v>669898.659411223</v>
      </c>
      <c r="C1000">
        <v>1451916.64724925</v>
      </c>
    </row>
    <row r="1001" spans="1:3">
      <c r="A1001">
        <v>999</v>
      </c>
      <c r="B1001">
        <v>669898.509830548</v>
      </c>
      <c r="C1001">
        <v>1451916.57566059</v>
      </c>
    </row>
    <row r="1002" spans="1:3">
      <c r="A1002">
        <v>1000</v>
      </c>
      <c r="B1002">
        <v>669898.708470447</v>
      </c>
      <c r="C1002">
        <v>1451916.65951672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8581989.30923324</v>
      </c>
      <c r="C2">
        <v>0</v>
      </c>
    </row>
    <row r="3" spans="1:3">
      <c r="A3">
        <v>1</v>
      </c>
      <c r="B3">
        <v>26610652.2866999</v>
      </c>
      <c r="C3">
        <v>483657.813572423</v>
      </c>
    </row>
    <row r="4" spans="1:3">
      <c r="A4">
        <v>2</v>
      </c>
      <c r="B4">
        <v>25307502.9011921</v>
      </c>
      <c r="C4">
        <v>483608.159978439</v>
      </c>
    </row>
    <row r="5" spans="1:3">
      <c r="A5">
        <v>3</v>
      </c>
      <c r="B5">
        <v>24340875.1060703</v>
      </c>
      <c r="C5">
        <v>485283.762673071</v>
      </c>
    </row>
    <row r="6" spans="1:3">
      <c r="A6">
        <v>4</v>
      </c>
      <c r="B6">
        <v>24085531.8270927</v>
      </c>
      <c r="C6">
        <v>489114.253777355</v>
      </c>
    </row>
    <row r="7" spans="1:3">
      <c r="A7">
        <v>5</v>
      </c>
      <c r="B7">
        <v>23641022.3204721</v>
      </c>
      <c r="C7">
        <v>491798.425423153</v>
      </c>
    </row>
    <row r="8" spans="1:3">
      <c r="A8">
        <v>6</v>
      </c>
      <c r="B8">
        <v>23429316.4483765</v>
      </c>
      <c r="C8">
        <v>494858.79362381</v>
      </c>
    </row>
    <row r="9" spans="1:3">
      <c r="A9">
        <v>7</v>
      </c>
      <c r="B9">
        <v>23018922.3149525</v>
      </c>
      <c r="C9">
        <v>497871.573896931</v>
      </c>
    </row>
    <row r="10" spans="1:3">
      <c r="A10">
        <v>8</v>
      </c>
      <c r="B10">
        <v>22825754.3127496</v>
      </c>
      <c r="C10">
        <v>500977.163711748</v>
      </c>
    </row>
    <row r="11" spans="1:3">
      <c r="A11">
        <v>9</v>
      </c>
      <c r="B11">
        <v>22431006.7963777</v>
      </c>
      <c r="C11">
        <v>503981.484817459</v>
      </c>
    </row>
    <row r="12" spans="1:3">
      <c r="A12">
        <v>10</v>
      </c>
      <c r="B12">
        <v>22247473.071379</v>
      </c>
      <c r="C12">
        <v>506979.680467295</v>
      </c>
    </row>
    <row r="13" spans="1:3">
      <c r="A13">
        <v>11</v>
      </c>
      <c r="B13">
        <v>21861342.5046369</v>
      </c>
      <c r="C13">
        <v>509855.573719505</v>
      </c>
    </row>
    <row r="14" spans="1:3">
      <c r="A14">
        <v>12</v>
      </c>
      <c r="B14">
        <v>21683376.4369314</v>
      </c>
      <c r="C14">
        <v>512659.116368003</v>
      </c>
    </row>
    <row r="15" spans="1:3">
      <c r="A15">
        <v>13</v>
      </c>
      <c r="B15">
        <v>21302419.6181325</v>
      </c>
      <c r="C15">
        <v>515332.515459225</v>
      </c>
    </row>
    <row r="16" spans="1:3">
      <c r="A16">
        <v>14</v>
      </c>
      <c r="B16">
        <v>21128036.1273849</v>
      </c>
      <c r="C16">
        <v>517916.142740384</v>
      </c>
    </row>
    <row r="17" spans="1:3">
      <c r="A17">
        <v>15</v>
      </c>
      <c r="B17">
        <v>20750910.6302889</v>
      </c>
      <c r="C17">
        <v>520365.476458304</v>
      </c>
    </row>
    <row r="18" spans="1:3">
      <c r="A18">
        <v>16</v>
      </c>
      <c r="B18">
        <v>20578822.0595837</v>
      </c>
      <c r="C18">
        <v>522714.062377604</v>
      </c>
    </row>
    <row r="19" spans="1:3">
      <c r="A19">
        <v>17</v>
      </c>
      <c r="B19">
        <v>20204282.2094218</v>
      </c>
      <c r="C19">
        <v>524926.175984432</v>
      </c>
    </row>
    <row r="20" spans="1:3">
      <c r="A20">
        <v>18</v>
      </c>
      <c r="B20">
        <v>20033648.0832501</v>
      </c>
      <c r="C20">
        <v>527030.033238066</v>
      </c>
    </row>
    <row r="21" spans="1:3">
      <c r="A21">
        <v>19</v>
      </c>
      <c r="B21">
        <v>19660770.1884124</v>
      </c>
      <c r="C21">
        <v>528996.409831354</v>
      </c>
    </row>
    <row r="22" spans="1:3">
      <c r="A22">
        <v>20</v>
      </c>
      <c r="B22">
        <v>19491198.6338741</v>
      </c>
      <c r="C22">
        <v>530849.022756211</v>
      </c>
    </row>
    <row r="23" spans="1:3">
      <c r="A23">
        <v>21</v>
      </c>
      <c r="B23">
        <v>19119987.6121161</v>
      </c>
      <c r="C23">
        <v>532563.903978509</v>
      </c>
    </row>
    <row r="24" spans="1:3">
      <c r="A24">
        <v>22</v>
      </c>
      <c r="B24">
        <v>18951177.0279311</v>
      </c>
      <c r="C24">
        <v>534160.721755257</v>
      </c>
    </row>
    <row r="25" spans="1:3">
      <c r="A25">
        <v>23</v>
      </c>
      <c r="B25">
        <v>18581507.1487582</v>
      </c>
      <c r="C25">
        <v>535620.085399068</v>
      </c>
    </row>
    <row r="26" spans="1:3">
      <c r="A26">
        <v>24</v>
      </c>
      <c r="B26">
        <v>18413267.9000377</v>
      </c>
      <c r="C26">
        <v>536957.830764822</v>
      </c>
    </row>
    <row r="27" spans="1:3">
      <c r="A27">
        <v>25</v>
      </c>
      <c r="B27">
        <v>18045126.5654683</v>
      </c>
      <c r="C27">
        <v>538158.795840597</v>
      </c>
    </row>
    <row r="28" spans="1:3">
      <c r="A28">
        <v>26</v>
      </c>
      <c r="B28">
        <v>17877850.9524032</v>
      </c>
      <c r="C28">
        <v>539237.468789077</v>
      </c>
    </row>
    <row r="29" spans="1:3">
      <c r="A29">
        <v>27</v>
      </c>
      <c r="B29">
        <v>17512306.6086404</v>
      </c>
      <c r="C29">
        <v>540180.39913668</v>
      </c>
    </row>
    <row r="30" spans="1:3">
      <c r="A30">
        <v>28</v>
      </c>
      <c r="B30">
        <v>17345727.9948257</v>
      </c>
      <c r="C30">
        <v>540995.233131621</v>
      </c>
    </row>
    <row r="31" spans="1:3">
      <c r="A31">
        <v>29</v>
      </c>
      <c r="B31">
        <v>16982875.6156978</v>
      </c>
      <c r="C31">
        <v>541675.910786533</v>
      </c>
    </row>
    <row r="32" spans="1:3">
      <c r="A32">
        <v>30</v>
      </c>
      <c r="B32">
        <v>16052663.0600868</v>
      </c>
      <c r="C32">
        <v>555879.902002702</v>
      </c>
    </row>
    <row r="33" spans="1:3">
      <c r="A33">
        <v>31</v>
      </c>
      <c r="B33">
        <v>15607663.0646254</v>
      </c>
      <c r="C33">
        <v>566394.724406562</v>
      </c>
    </row>
    <row r="34" spans="1:3">
      <c r="A34">
        <v>32</v>
      </c>
      <c r="B34">
        <v>15250541.253529</v>
      </c>
      <c r="C34">
        <v>577190.226305744</v>
      </c>
    </row>
    <row r="35" spans="1:3">
      <c r="A35">
        <v>33</v>
      </c>
      <c r="B35">
        <v>15180891.3419662</v>
      </c>
      <c r="C35">
        <v>578118.904417816</v>
      </c>
    </row>
    <row r="36" spans="1:3">
      <c r="A36">
        <v>34</v>
      </c>
      <c r="B36">
        <v>15180645.4348188</v>
      </c>
      <c r="C36">
        <v>578857.092921032</v>
      </c>
    </row>
    <row r="37" spans="1:3">
      <c r="A37">
        <v>35</v>
      </c>
      <c r="B37">
        <v>15016303.449688</v>
      </c>
      <c r="C37">
        <v>582902.384452013</v>
      </c>
    </row>
    <row r="38" spans="1:3">
      <c r="A38">
        <v>36</v>
      </c>
      <c r="B38">
        <v>15014746.3457166</v>
      </c>
      <c r="C38">
        <v>583583.820613253</v>
      </c>
    </row>
    <row r="39" spans="1:3">
      <c r="A39">
        <v>37</v>
      </c>
      <c r="B39">
        <v>14858157.0380666</v>
      </c>
      <c r="C39">
        <v>587297.056865856</v>
      </c>
    </row>
    <row r="40" spans="1:3">
      <c r="A40">
        <v>38</v>
      </c>
      <c r="B40">
        <v>14855687.286445</v>
      </c>
      <c r="C40">
        <v>587925.747001887</v>
      </c>
    </row>
    <row r="41" spans="1:3">
      <c r="A41">
        <v>39</v>
      </c>
      <c r="B41">
        <v>14699114.854576</v>
      </c>
      <c r="C41">
        <v>591747.556832448</v>
      </c>
    </row>
    <row r="42" spans="1:3">
      <c r="A42">
        <v>40</v>
      </c>
      <c r="B42">
        <v>14695935.572627</v>
      </c>
      <c r="C42">
        <v>592319.05001631</v>
      </c>
    </row>
    <row r="43" spans="1:3">
      <c r="A43">
        <v>41</v>
      </c>
      <c r="B43">
        <v>14537317.715786</v>
      </c>
      <c r="C43">
        <v>596442.612295029</v>
      </c>
    </row>
    <row r="44" spans="1:3">
      <c r="A44">
        <v>42</v>
      </c>
      <c r="B44">
        <v>14533550.365877</v>
      </c>
      <c r="C44">
        <v>596953.874661977</v>
      </c>
    </row>
    <row r="45" spans="1:3">
      <c r="A45">
        <v>43</v>
      </c>
      <c r="B45">
        <v>14372568.986932</v>
      </c>
      <c r="C45">
        <v>601491.24345202</v>
      </c>
    </row>
    <row r="46" spans="1:3">
      <c r="A46">
        <v>44</v>
      </c>
      <c r="B46">
        <v>14368326.2015922</v>
      </c>
      <c r="C46">
        <v>601938.11097342</v>
      </c>
    </row>
    <row r="47" spans="1:3">
      <c r="A47">
        <v>45</v>
      </c>
      <c r="B47">
        <v>14205634.3639147</v>
      </c>
      <c r="C47">
        <v>606956.094362557</v>
      </c>
    </row>
    <row r="48" spans="1:3">
      <c r="A48">
        <v>46</v>
      </c>
      <c r="B48">
        <v>14200992.0364607</v>
      </c>
      <c r="C48">
        <v>607336.758996521</v>
      </c>
    </row>
    <row r="49" spans="1:3">
      <c r="A49">
        <v>47</v>
      </c>
      <c r="B49">
        <v>14037122.1380588</v>
      </c>
      <c r="C49">
        <v>612895.834431899</v>
      </c>
    </row>
    <row r="50" spans="1:3">
      <c r="A50">
        <v>48</v>
      </c>
      <c r="B50">
        <v>14032139.1476499</v>
      </c>
      <c r="C50">
        <v>613210.05706107</v>
      </c>
    </row>
    <row r="51" spans="1:3">
      <c r="A51">
        <v>49</v>
      </c>
      <c r="B51">
        <v>13867712.5529565</v>
      </c>
      <c r="C51">
        <v>619360.240318039</v>
      </c>
    </row>
    <row r="52" spans="1:3">
      <c r="A52">
        <v>50</v>
      </c>
      <c r="B52">
        <v>13862465.1636298</v>
      </c>
      <c r="C52">
        <v>619606.61814339</v>
      </c>
    </row>
    <row r="53" spans="1:3">
      <c r="A53">
        <v>51</v>
      </c>
      <c r="B53">
        <v>13698542.7583819</v>
      </c>
      <c r="C53">
        <v>626375.432434266</v>
      </c>
    </row>
    <row r="54" spans="1:3">
      <c r="A54">
        <v>52</v>
      </c>
      <c r="B54">
        <v>13693091.9287491</v>
      </c>
      <c r="C54">
        <v>626553.500144391</v>
      </c>
    </row>
    <row r="55" spans="1:3">
      <c r="A55">
        <v>53</v>
      </c>
      <c r="B55">
        <v>13530591.0662241</v>
      </c>
      <c r="C55">
        <v>633964.739662802</v>
      </c>
    </row>
    <row r="56" spans="1:3">
      <c r="A56">
        <v>54</v>
      </c>
      <c r="B56">
        <v>13525016.9622166</v>
      </c>
      <c r="C56">
        <v>634075.758252838</v>
      </c>
    </row>
    <row r="57" spans="1:3">
      <c r="A57">
        <v>55</v>
      </c>
      <c r="B57">
        <v>13364899.0933496</v>
      </c>
      <c r="C57">
        <v>642138.628099521</v>
      </c>
    </row>
    <row r="58" spans="1:3">
      <c r="A58">
        <v>56</v>
      </c>
      <c r="B58">
        <v>13359235.7640963</v>
      </c>
      <c r="C58">
        <v>642179.988240269</v>
      </c>
    </row>
    <row r="59" spans="1:3">
      <c r="A59">
        <v>57</v>
      </c>
      <c r="B59">
        <v>13202833.0999351</v>
      </c>
      <c r="C59">
        <v>650877.001148907</v>
      </c>
    </row>
    <row r="60" spans="1:3">
      <c r="A60">
        <v>58</v>
      </c>
      <c r="B60">
        <v>13164230.3416911</v>
      </c>
      <c r="C60">
        <v>653217.330985148</v>
      </c>
    </row>
    <row r="61" spans="1:3">
      <c r="A61">
        <v>59</v>
      </c>
      <c r="B61">
        <v>12854061.7112782</v>
      </c>
      <c r="C61">
        <v>669945.607144587</v>
      </c>
    </row>
    <row r="62" spans="1:3">
      <c r="A62">
        <v>60</v>
      </c>
      <c r="B62">
        <v>12658024.6466622</v>
      </c>
      <c r="C62">
        <v>683096.883030543</v>
      </c>
    </row>
    <row r="63" spans="1:3">
      <c r="A63">
        <v>61</v>
      </c>
      <c r="B63">
        <v>12500199.4008048</v>
      </c>
      <c r="C63">
        <v>695504.769288852</v>
      </c>
    </row>
    <row r="64" spans="1:3">
      <c r="A64">
        <v>62</v>
      </c>
      <c r="B64">
        <v>12366720.5363277</v>
      </c>
      <c r="C64">
        <v>703119.078037821</v>
      </c>
    </row>
    <row r="65" spans="1:3">
      <c r="A65">
        <v>63</v>
      </c>
      <c r="B65">
        <v>12335251.6913627</v>
      </c>
      <c r="C65">
        <v>706701.807290253</v>
      </c>
    </row>
    <row r="66" spans="1:3">
      <c r="A66">
        <v>64</v>
      </c>
      <c r="B66">
        <v>12336181.952246</v>
      </c>
      <c r="C66">
        <v>707412.828613327</v>
      </c>
    </row>
    <row r="67" spans="1:3">
      <c r="A67">
        <v>65</v>
      </c>
      <c r="B67">
        <v>12265506.5917901</v>
      </c>
      <c r="C67">
        <v>714111.611419951</v>
      </c>
    </row>
    <row r="68" spans="1:3">
      <c r="A68">
        <v>66</v>
      </c>
      <c r="B68">
        <v>12267743.2881147</v>
      </c>
      <c r="C68">
        <v>714744.814872793</v>
      </c>
    </row>
    <row r="69" spans="1:3">
      <c r="A69">
        <v>67</v>
      </c>
      <c r="B69">
        <v>12193867.7713407</v>
      </c>
      <c r="C69">
        <v>721587.631932108</v>
      </c>
    </row>
    <row r="70" spans="1:3">
      <c r="A70">
        <v>68</v>
      </c>
      <c r="B70">
        <v>12196735.4690003</v>
      </c>
      <c r="C70">
        <v>722148.15000873</v>
      </c>
    </row>
    <row r="71" spans="1:3">
      <c r="A71">
        <v>69</v>
      </c>
      <c r="B71">
        <v>12118172.804595</v>
      </c>
      <c r="C71">
        <v>729302.649605231</v>
      </c>
    </row>
    <row r="72" spans="1:3">
      <c r="A72">
        <v>70</v>
      </c>
      <c r="B72">
        <v>12121337.2996561</v>
      </c>
      <c r="C72">
        <v>729785.025853179</v>
      </c>
    </row>
    <row r="73" spans="1:3">
      <c r="A73">
        <v>71</v>
      </c>
      <c r="B73">
        <v>12038603.2510847</v>
      </c>
      <c r="C73">
        <v>737285.695161173</v>
      </c>
    </row>
    <row r="74" spans="1:3">
      <c r="A74">
        <v>72</v>
      </c>
      <c r="B74">
        <v>12041836.0111473</v>
      </c>
      <c r="C74">
        <v>737684.822419521</v>
      </c>
    </row>
    <row r="75" spans="1:3">
      <c r="A75">
        <v>73</v>
      </c>
      <c r="B75">
        <v>11956029.844983</v>
      </c>
      <c r="C75">
        <v>745515.542659918</v>
      </c>
    </row>
    <row r="76" spans="1:3">
      <c r="A76">
        <v>74</v>
      </c>
      <c r="B76">
        <v>11922958.2737189</v>
      </c>
      <c r="C76">
        <v>749621.811318452</v>
      </c>
    </row>
    <row r="77" spans="1:3">
      <c r="A77">
        <v>75</v>
      </c>
      <c r="B77">
        <v>11925916.0878962</v>
      </c>
      <c r="C77">
        <v>749844.857672825</v>
      </c>
    </row>
    <row r="78" spans="1:3">
      <c r="A78">
        <v>76</v>
      </c>
      <c r="B78">
        <v>11847219.2238724</v>
      </c>
      <c r="C78">
        <v>757153.220735315</v>
      </c>
    </row>
    <row r="79" spans="1:3">
      <c r="A79">
        <v>77</v>
      </c>
      <c r="B79">
        <v>11849818.8726373</v>
      </c>
      <c r="C79">
        <v>757291.652445403</v>
      </c>
    </row>
    <row r="80" spans="1:3">
      <c r="A80">
        <v>78</v>
      </c>
      <c r="B80">
        <v>11763190.5952681</v>
      </c>
      <c r="C80">
        <v>765648.713673675</v>
      </c>
    </row>
    <row r="81" spans="1:3">
      <c r="A81">
        <v>79</v>
      </c>
      <c r="B81">
        <v>11680149.1115322</v>
      </c>
      <c r="C81">
        <v>774140.773108805</v>
      </c>
    </row>
    <row r="82" spans="1:3">
      <c r="A82">
        <v>80</v>
      </c>
      <c r="B82">
        <v>11648217.5066735</v>
      </c>
      <c r="C82">
        <v>777674.195640677</v>
      </c>
    </row>
    <row r="83" spans="1:3">
      <c r="A83">
        <v>81</v>
      </c>
      <c r="B83">
        <v>11650127.711812</v>
      </c>
      <c r="C83">
        <v>777619.016093951</v>
      </c>
    </row>
    <row r="84" spans="1:3">
      <c r="A84">
        <v>82</v>
      </c>
      <c r="B84">
        <v>11574878.6761662</v>
      </c>
      <c r="C84">
        <v>785437.982814588</v>
      </c>
    </row>
    <row r="85" spans="1:3">
      <c r="A85">
        <v>83</v>
      </c>
      <c r="B85">
        <v>11498413.9437657</v>
      </c>
      <c r="C85">
        <v>793433.192437595</v>
      </c>
    </row>
    <row r="86" spans="1:3">
      <c r="A86">
        <v>84</v>
      </c>
      <c r="B86">
        <v>11469910.1850974</v>
      </c>
      <c r="C86">
        <v>796244.998620705</v>
      </c>
    </row>
    <row r="87" spans="1:3">
      <c r="A87">
        <v>85</v>
      </c>
      <c r="B87">
        <v>11471112.394004</v>
      </c>
      <c r="C87">
        <v>795999.532572847</v>
      </c>
    </row>
    <row r="88" spans="1:3">
      <c r="A88">
        <v>86</v>
      </c>
      <c r="B88">
        <v>11404970.7632604</v>
      </c>
      <c r="C88">
        <v>803429.879709792</v>
      </c>
    </row>
    <row r="89" spans="1:3">
      <c r="A89">
        <v>87</v>
      </c>
      <c r="B89">
        <v>11340055.9397507</v>
      </c>
      <c r="C89">
        <v>810207.730329068</v>
      </c>
    </row>
    <row r="90" spans="1:3">
      <c r="A90">
        <v>88</v>
      </c>
      <c r="B90">
        <v>11229517.1692648</v>
      </c>
      <c r="C90">
        <v>826442.635872583</v>
      </c>
    </row>
    <row r="91" spans="1:3">
      <c r="A91">
        <v>89</v>
      </c>
      <c r="B91">
        <v>11149375.6527346</v>
      </c>
      <c r="C91">
        <v>839256.733760692</v>
      </c>
    </row>
    <row r="92" spans="1:3">
      <c r="A92">
        <v>90</v>
      </c>
      <c r="B92">
        <v>11077516.7194057</v>
      </c>
      <c r="C92">
        <v>851277.84651217</v>
      </c>
    </row>
    <row r="93" spans="1:3">
      <c r="A93">
        <v>91</v>
      </c>
      <c r="B93">
        <v>11011283.7705274</v>
      </c>
      <c r="C93">
        <v>865539.378228676</v>
      </c>
    </row>
    <row r="94" spans="1:3">
      <c r="A94">
        <v>92</v>
      </c>
      <c r="B94">
        <v>10970765.7727842</v>
      </c>
      <c r="C94">
        <v>874084.967653011</v>
      </c>
    </row>
    <row r="95" spans="1:3">
      <c r="A95">
        <v>93</v>
      </c>
      <c r="B95">
        <v>10975034.2389548</v>
      </c>
      <c r="C95">
        <v>873292.858195967</v>
      </c>
    </row>
    <row r="96" spans="1:3">
      <c r="A96">
        <v>94</v>
      </c>
      <c r="B96">
        <v>10954087.6942254</v>
      </c>
      <c r="C96">
        <v>876186.802200412</v>
      </c>
    </row>
    <row r="97" spans="1:3">
      <c r="A97">
        <v>95</v>
      </c>
      <c r="B97">
        <v>10959086.0989897</v>
      </c>
      <c r="C97">
        <v>875343.71156788</v>
      </c>
    </row>
    <row r="98" spans="1:3">
      <c r="A98">
        <v>96</v>
      </c>
      <c r="B98">
        <v>10919574.7869727</v>
      </c>
      <c r="C98">
        <v>881481.514538439</v>
      </c>
    </row>
    <row r="99" spans="1:3">
      <c r="A99">
        <v>97</v>
      </c>
      <c r="B99">
        <v>10924811.2116183</v>
      </c>
      <c r="C99">
        <v>880652.805098176</v>
      </c>
    </row>
    <row r="100" spans="1:3">
      <c r="A100">
        <v>98</v>
      </c>
      <c r="B100">
        <v>10882692.1343216</v>
      </c>
      <c r="C100">
        <v>887459.694574611</v>
      </c>
    </row>
    <row r="101" spans="1:3">
      <c r="A101">
        <v>99</v>
      </c>
      <c r="B101">
        <v>10843562.9943271</v>
      </c>
      <c r="C101">
        <v>894207.090735787</v>
      </c>
    </row>
    <row r="102" spans="1:3">
      <c r="A102">
        <v>100</v>
      </c>
      <c r="B102">
        <v>10836962.3283624</v>
      </c>
      <c r="C102">
        <v>896021.745494754</v>
      </c>
    </row>
    <row r="103" spans="1:3">
      <c r="A103">
        <v>101</v>
      </c>
      <c r="B103">
        <v>10841877.249838</v>
      </c>
      <c r="C103">
        <v>895360.631536109</v>
      </c>
    </row>
    <row r="104" spans="1:3">
      <c r="A104">
        <v>102</v>
      </c>
      <c r="B104">
        <v>10793358.8462147</v>
      </c>
      <c r="C104">
        <v>903997.036800585</v>
      </c>
    </row>
    <row r="105" spans="1:3">
      <c r="A105">
        <v>103</v>
      </c>
      <c r="B105">
        <v>10748748.1322354</v>
      </c>
      <c r="C105">
        <v>912754.188896023</v>
      </c>
    </row>
    <row r="106" spans="1:3">
      <c r="A106">
        <v>104</v>
      </c>
      <c r="B106">
        <v>10734149.6440199</v>
      </c>
      <c r="C106">
        <v>915786.195463842</v>
      </c>
    </row>
    <row r="107" spans="1:3">
      <c r="A107">
        <v>105</v>
      </c>
      <c r="B107">
        <v>10738714.3272397</v>
      </c>
      <c r="C107">
        <v>915297.491289882</v>
      </c>
    </row>
    <row r="108" spans="1:3">
      <c r="A108">
        <v>106</v>
      </c>
      <c r="B108">
        <v>10691625.4561121</v>
      </c>
      <c r="C108">
        <v>924642.325027781</v>
      </c>
    </row>
    <row r="109" spans="1:3">
      <c r="A109">
        <v>107</v>
      </c>
      <c r="B109">
        <v>10679272.9184543</v>
      </c>
      <c r="C109">
        <v>928574.810739343</v>
      </c>
    </row>
    <row r="110" spans="1:3">
      <c r="A110">
        <v>108</v>
      </c>
      <c r="B110">
        <v>10677097.2965437</v>
      </c>
      <c r="C110">
        <v>928739.116526265</v>
      </c>
    </row>
    <row r="111" spans="1:3">
      <c r="A111">
        <v>109</v>
      </c>
      <c r="B111">
        <v>10619384.0404337</v>
      </c>
      <c r="C111">
        <v>941938.454195748</v>
      </c>
    </row>
    <row r="112" spans="1:3">
      <c r="A112">
        <v>110</v>
      </c>
      <c r="B112">
        <v>10598651.4123524</v>
      </c>
      <c r="C112">
        <v>947378.098570152</v>
      </c>
    </row>
    <row r="113" spans="1:3">
      <c r="A113">
        <v>111</v>
      </c>
      <c r="B113">
        <v>10602571.0717369</v>
      </c>
      <c r="C113">
        <v>947245.734720638</v>
      </c>
    </row>
    <row r="114" spans="1:3">
      <c r="A114">
        <v>112</v>
      </c>
      <c r="B114">
        <v>10583070.5807726</v>
      </c>
      <c r="C114">
        <v>951813.210447924</v>
      </c>
    </row>
    <row r="115" spans="1:3">
      <c r="A115">
        <v>113</v>
      </c>
      <c r="B115">
        <v>10581438.675312</v>
      </c>
      <c r="C115">
        <v>951719.092055905</v>
      </c>
    </row>
    <row r="116" spans="1:3">
      <c r="A116">
        <v>114</v>
      </c>
      <c r="B116">
        <v>10531934.2972565</v>
      </c>
      <c r="C116">
        <v>965338.992795329</v>
      </c>
    </row>
    <row r="117" spans="1:3">
      <c r="A117">
        <v>115</v>
      </c>
      <c r="B117">
        <v>10505074.4433734</v>
      </c>
      <c r="C117">
        <v>972886.885676844</v>
      </c>
    </row>
    <row r="118" spans="1:3">
      <c r="A118">
        <v>116</v>
      </c>
      <c r="B118">
        <v>10507976.9677353</v>
      </c>
      <c r="C118">
        <v>973016.380267792</v>
      </c>
    </row>
    <row r="119" spans="1:3">
      <c r="A119">
        <v>117</v>
      </c>
      <c r="B119">
        <v>10473239.4993286</v>
      </c>
      <c r="C119">
        <v>982427.199330325</v>
      </c>
    </row>
    <row r="120" spans="1:3">
      <c r="A120">
        <v>118</v>
      </c>
      <c r="B120">
        <v>10422928.0739746</v>
      </c>
      <c r="C120">
        <v>998124.957098582</v>
      </c>
    </row>
    <row r="121" spans="1:3">
      <c r="A121">
        <v>119</v>
      </c>
      <c r="B121">
        <v>10383907.4923173</v>
      </c>
      <c r="C121">
        <v>1009894.32623235</v>
      </c>
    </row>
    <row r="122" spans="1:3">
      <c r="A122">
        <v>120</v>
      </c>
      <c r="B122">
        <v>10346839.1720454</v>
      </c>
      <c r="C122">
        <v>1022286.59530822</v>
      </c>
    </row>
    <row r="123" spans="1:3">
      <c r="A123">
        <v>121</v>
      </c>
      <c r="B123">
        <v>10308343.3533899</v>
      </c>
      <c r="C123">
        <v>1032481.64155129</v>
      </c>
    </row>
    <row r="124" spans="1:3">
      <c r="A124">
        <v>122</v>
      </c>
      <c r="B124">
        <v>10283625.8773409</v>
      </c>
      <c r="C124">
        <v>1039792.408962</v>
      </c>
    </row>
    <row r="125" spans="1:3">
      <c r="A125">
        <v>123</v>
      </c>
      <c r="B125">
        <v>10269134.4318465</v>
      </c>
      <c r="C125">
        <v>1046458.46920198</v>
      </c>
    </row>
    <row r="126" spans="1:3">
      <c r="A126">
        <v>124</v>
      </c>
      <c r="B126">
        <v>10269105.3589981</v>
      </c>
      <c r="C126">
        <v>1046237.72031981</v>
      </c>
    </row>
    <row r="127" spans="1:3">
      <c r="A127">
        <v>125</v>
      </c>
      <c r="B127">
        <v>10257258.239676</v>
      </c>
      <c r="C127">
        <v>1051177.51253602</v>
      </c>
    </row>
    <row r="128" spans="1:3">
      <c r="A128">
        <v>126</v>
      </c>
      <c r="B128">
        <v>10256807.9532624</v>
      </c>
      <c r="C128">
        <v>1051107.50978154</v>
      </c>
    </row>
    <row r="129" spans="1:3">
      <c r="A129">
        <v>127</v>
      </c>
      <c r="B129">
        <v>10235229.8035894</v>
      </c>
      <c r="C129">
        <v>1060076.49309418</v>
      </c>
    </row>
    <row r="130" spans="1:3">
      <c r="A130">
        <v>128</v>
      </c>
      <c r="B130">
        <v>10228313.004007</v>
      </c>
      <c r="C130">
        <v>1062784.32960787</v>
      </c>
    </row>
    <row r="131" spans="1:3">
      <c r="A131">
        <v>129</v>
      </c>
      <c r="B131">
        <v>10228648.0917169</v>
      </c>
      <c r="C131">
        <v>1063107.9538868</v>
      </c>
    </row>
    <row r="132" spans="1:3">
      <c r="A132">
        <v>130</v>
      </c>
      <c r="B132">
        <v>10201307.6090656</v>
      </c>
      <c r="C132">
        <v>1074215.82954504</v>
      </c>
    </row>
    <row r="133" spans="1:3">
      <c r="A133">
        <v>131</v>
      </c>
      <c r="B133">
        <v>10188697.3765519</v>
      </c>
      <c r="C133">
        <v>1080617.23001221</v>
      </c>
    </row>
    <row r="134" spans="1:3">
      <c r="A134">
        <v>132</v>
      </c>
      <c r="B134">
        <v>10188237.9521386</v>
      </c>
      <c r="C134">
        <v>1080855.43976599</v>
      </c>
    </row>
    <row r="135" spans="1:3">
      <c r="A135">
        <v>133</v>
      </c>
      <c r="B135">
        <v>10162672.49344</v>
      </c>
      <c r="C135">
        <v>1092200.48296423</v>
      </c>
    </row>
    <row r="136" spans="1:3">
      <c r="A136">
        <v>134</v>
      </c>
      <c r="B136">
        <v>10139038.400296</v>
      </c>
      <c r="C136">
        <v>1102599.04580413</v>
      </c>
    </row>
    <row r="137" spans="1:3">
      <c r="A137">
        <v>135</v>
      </c>
      <c r="B137">
        <v>10133636.8427371</v>
      </c>
      <c r="C137">
        <v>1105506.38783179</v>
      </c>
    </row>
    <row r="138" spans="1:3">
      <c r="A138">
        <v>136</v>
      </c>
      <c r="B138">
        <v>10133927.6103202</v>
      </c>
      <c r="C138">
        <v>1106238.93683199</v>
      </c>
    </row>
    <row r="139" spans="1:3">
      <c r="A139">
        <v>137</v>
      </c>
      <c r="B139">
        <v>10110033.9406753</v>
      </c>
      <c r="C139">
        <v>1116669.82993248</v>
      </c>
    </row>
    <row r="140" spans="1:3">
      <c r="A140">
        <v>138</v>
      </c>
      <c r="B140">
        <v>10082283.4491308</v>
      </c>
      <c r="C140">
        <v>1130302.65681908</v>
      </c>
    </row>
    <row r="141" spans="1:3">
      <c r="A141">
        <v>139</v>
      </c>
      <c r="B141">
        <v>10072355.9543988</v>
      </c>
      <c r="C141">
        <v>1135309.94538154</v>
      </c>
    </row>
    <row r="142" spans="1:3">
      <c r="A142">
        <v>140</v>
      </c>
      <c r="B142">
        <v>10072347.6988462</v>
      </c>
      <c r="C142">
        <v>1136199.1599053</v>
      </c>
    </row>
    <row r="143" spans="1:3">
      <c r="A143">
        <v>141</v>
      </c>
      <c r="B143">
        <v>10062563.8835765</v>
      </c>
      <c r="C143">
        <v>1140829.19249776</v>
      </c>
    </row>
    <row r="144" spans="1:3">
      <c r="A144">
        <v>142</v>
      </c>
      <c r="B144">
        <v>10062981.949675</v>
      </c>
      <c r="C144">
        <v>1140287.24832963</v>
      </c>
    </row>
    <row r="145" spans="1:3">
      <c r="A145">
        <v>143</v>
      </c>
      <c r="B145">
        <v>10037890.9471567</v>
      </c>
      <c r="C145">
        <v>1152578.40593635</v>
      </c>
    </row>
    <row r="146" spans="1:3">
      <c r="A146">
        <v>144</v>
      </c>
      <c r="B146">
        <v>10025454.1841038</v>
      </c>
      <c r="C146">
        <v>1159127.69220948</v>
      </c>
    </row>
    <row r="147" spans="1:3">
      <c r="A147">
        <v>145</v>
      </c>
      <c r="B147">
        <v>10026037.6190016</v>
      </c>
      <c r="C147">
        <v>1158140.71095637</v>
      </c>
    </row>
    <row r="148" spans="1:3">
      <c r="A148">
        <v>146</v>
      </c>
      <c r="B148">
        <v>10010425.6168542</v>
      </c>
      <c r="C148">
        <v>1166813.4195903</v>
      </c>
    </row>
    <row r="149" spans="1:3">
      <c r="A149">
        <v>147</v>
      </c>
      <c r="B149">
        <v>9986279.17359493</v>
      </c>
      <c r="C149">
        <v>1179246.99845689</v>
      </c>
    </row>
    <row r="150" spans="1:3">
      <c r="A150">
        <v>148</v>
      </c>
      <c r="B150">
        <v>9967167.05183734</v>
      </c>
      <c r="C150">
        <v>1190852.14788986</v>
      </c>
    </row>
    <row r="151" spans="1:3">
      <c r="A151">
        <v>149</v>
      </c>
      <c r="B151">
        <v>9948386.57965289</v>
      </c>
      <c r="C151">
        <v>1202204.97062923</v>
      </c>
    </row>
    <row r="152" spans="1:3">
      <c r="A152">
        <v>150</v>
      </c>
      <c r="B152">
        <v>9928699.22256186</v>
      </c>
      <c r="C152">
        <v>1218629.44453118</v>
      </c>
    </row>
    <row r="153" spans="1:3">
      <c r="A153">
        <v>151</v>
      </c>
      <c r="B153">
        <v>9915507.67375749</v>
      </c>
      <c r="C153">
        <v>1229705.12036521</v>
      </c>
    </row>
    <row r="154" spans="1:3">
      <c r="A154">
        <v>152</v>
      </c>
      <c r="B154">
        <v>9908574.91369366</v>
      </c>
      <c r="C154">
        <v>1234166.91027621</v>
      </c>
    </row>
    <row r="155" spans="1:3">
      <c r="A155">
        <v>153</v>
      </c>
      <c r="B155">
        <v>9908677.63459453</v>
      </c>
      <c r="C155">
        <v>1233938.32961732</v>
      </c>
    </row>
    <row r="156" spans="1:3">
      <c r="A156">
        <v>154</v>
      </c>
      <c r="B156">
        <v>9902096.02447054</v>
      </c>
      <c r="C156">
        <v>1238352.93397777</v>
      </c>
    </row>
    <row r="157" spans="1:3">
      <c r="A157">
        <v>155</v>
      </c>
      <c r="B157">
        <v>9902324.91690368</v>
      </c>
      <c r="C157">
        <v>1238099.6183832</v>
      </c>
    </row>
    <row r="158" spans="1:3">
      <c r="A158">
        <v>156</v>
      </c>
      <c r="B158">
        <v>9890331.88516593</v>
      </c>
      <c r="C158">
        <v>1246198.7207632</v>
      </c>
    </row>
    <row r="159" spans="1:3">
      <c r="A159">
        <v>157</v>
      </c>
      <c r="B159">
        <v>9887082.24994644</v>
      </c>
      <c r="C159">
        <v>1248964.2724776</v>
      </c>
    </row>
    <row r="160" spans="1:3">
      <c r="A160">
        <v>158</v>
      </c>
      <c r="B160">
        <v>9888106.72178886</v>
      </c>
      <c r="C160">
        <v>1248498.71212038</v>
      </c>
    </row>
    <row r="161" spans="1:3">
      <c r="A161">
        <v>159</v>
      </c>
      <c r="B161">
        <v>9871896.53087737</v>
      </c>
      <c r="C161">
        <v>1259277.91124327</v>
      </c>
    </row>
    <row r="162" spans="1:3">
      <c r="A162">
        <v>160</v>
      </c>
      <c r="B162">
        <v>9865583.79879932</v>
      </c>
      <c r="C162">
        <v>1263484.59455785</v>
      </c>
    </row>
    <row r="163" spans="1:3">
      <c r="A163">
        <v>161</v>
      </c>
      <c r="B163">
        <v>9865879.63381397</v>
      </c>
      <c r="C163">
        <v>1263521.32753087</v>
      </c>
    </row>
    <row r="164" spans="1:3">
      <c r="A164">
        <v>162</v>
      </c>
      <c r="B164">
        <v>9851912.83132101</v>
      </c>
      <c r="C164">
        <v>1273847.61453762</v>
      </c>
    </row>
    <row r="165" spans="1:3">
      <c r="A165">
        <v>163</v>
      </c>
      <c r="B165">
        <v>9839082.55386287</v>
      </c>
      <c r="C165">
        <v>1284199.55229931</v>
      </c>
    </row>
    <row r="166" spans="1:3">
      <c r="A166">
        <v>164</v>
      </c>
      <c r="B166">
        <v>9835478.36573246</v>
      </c>
      <c r="C166">
        <v>1287003.04344554</v>
      </c>
    </row>
    <row r="167" spans="1:3">
      <c r="A167">
        <v>165</v>
      </c>
      <c r="B167">
        <v>9835887.2341275</v>
      </c>
      <c r="C167">
        <v>1286410.79953144</v>
      </c>
    </row>
    <row r="168" spans="1:3">
      <c r="A168">
        <v>166</v>
      </c>
      <c r="B168">
        <v>9823164.95190506</v>
      </c>
      <c r="C168">
        <v>1297375.47217687</v>
      </c>
    </row>
    <row r="169" spans="1:3">
      <c r="A169">
        <v>167</v>
      </c>
      <c r="B169">
        <v>9808854.45125543</v>
      </c>
      <c r="C169">
        <v>1310140.76563472</v>
      </c>
    </row>
    <row r="170" spans="1:3">
      <c r="A170">
        <v>168</v>
      </c>
      <c r="B170">
        <v>9802654.26744177</v>
      </c>
      <c r="C170">
        <v>1317718.70262111</v>
      </c>
    </row>
    <row r="171" spans="1:3">
      <c r="A171">
        <v>169</v>
      </c>
      <c r="B171">
        <v>9802995.32177207</v>
      </c>
      <c r="C171">
        <v>1318604.53613264</v>
      </c>
    </row>
    <row r="172" spans="1:3">
      <c r="A172">
        <v>170</v>
      </c>
      <c r="B172">
        <v>9797323.78060137</v>
      </c>
      <c r="C172">
        <v>1322545.06972946</v>
      </c>
    </row>
    <row r="173" spans="1:3">
      <c r="A173">
        <v>171</v>
      </c>
      <c r="B173">
        <v>9798036.33107737</v>
      </c>
      <c r="C173">
        <v>1322891.51677458</v>
      </c>
    </row>
    <row r="174" spans="1:3">
      <c r="A174">
        <v>172</v>
      </c>
      <c r="B174">
        <v>9792365.83465605</v>
      </c>
      <c r="C174">
        <v>1327600.78122104</v>
      </c>
    </row>
    <row r="175" spans="1:3">
      <c r="A175">
        <v>173</v>
      </c>
      <c r="B175">
        <v>9792833.1958904</v>
      </c>
      <c r="C175">
        <v>1328299.3973017</v>
      </c>
    </row>
    <row r="176" spans="1:3">
      <c r="A176">
        <v>174</v>
      </c>
      <c r="B176">
        <v>9780748.72935545</v>
      </c>
      <c r="C176">
        <v>1340363.75148798</v>
      </c>
    </row>
    <row r="177" spans="1:3">
      <c r="A177">
        <v>175</v>
      </c>
      <c r="B177">
        <v>9773909.40552276</v>
      </c>
      <c r="C177">
        <v>1348494.45658214</v>
      </c>
    </row>
    <row r="178" spans="1:3">
      <c r="A178">
        <v>176</v>
      </c>
      <c r="B178">
        <v>9762970.97185651</v>
      </c>
      <c r="C178">
        <v>1362958.62730191</v>
      </c>
    </row>
    <row r="179" spans="1:3">
      <c r="A179">
        <v>177</v>
      </c>
      <c r="B179">
        <v>9754066.23830575</v>
      </c>
      <c r="C179">
        <v>1373567.42344997</v>
      </c>
    </row>
    <row r="180" spans="1:3">
      <c r="A180">
        <v>178</v>
      </c>
      <c r="B180">
        <v>9745463.09281565</v>
      </c>
      <c r="C180">
        <v>1385261.02298172</v>
      </c>
    </row>
    <row r="181" spans="1:3">
      <c r="A181">
        <v>179</v>
      </c>
      <c r="B181">
        <v>9735092.07407816</v>
      </c>
      <c r="C181">
        <v>1394387.32729557</v>
      </c>
    </row>
    <row r="182" spans="1:3">
      <c r="A182">
        <v>180</v>
      </c>
      <c r="B182">
        <v>9727768.15066911</v>
      </c>
      <c r="C182">
        <v>1401398.61411665</v>
      </c>
    </row>
    <row r="183" spans="1:3">
      <c r="A183">
        <v>181</v>
      </c>
      <c r="B183">
        <v>9724014.20772579</v>
      </c>
      <c r="C183">
        <v>1406729.24968829</v>
      </c>
    </row>
    <row r="184" spans="1:3">
      <c r="A184">
        <v>182</v>
      </c>
      <c r="B184">
        <v>9724471.05119169</v>
      </c>
      <c r="C184">
        <v>1406888.99879528</v>
      </c>
    </row>
    <row r="185" spans="1:3">
      <c r="A185">
        <v>183</v>
      </c>
      <c r="B185">
        <v>9720597.22340864</v>
      </c>
      <c r="C185">
        <v>1411769.78538141</v>
      </c>
    </row>
    <row r="186" spans="1:3">
      <c r="A186">
        <v>184</v>
      </c>
      <c r="B186">
        <v>9721089.92828041</v>
      </c>
      <c r="C186">
        <v>1411868.72170236</v>
      </c>
    </row>
    <row r="187" spans="1:3">
      <c r="A187">
        <v>185</v>
      </c>
      <c r="B187">
        <v>9714530.09423714</v>
      </c>
      <c r="C187">
        <v>1420936.08677734</v>
      </c>
    </row>
    <row r="188" spans="1:3">
      <c r="A188">
        <v>186</v>
      </c>
      <c r="B188">
        <v>9712996.84806482</v>
      </c>
      <c r="C188">
        <v>1424889.04829499</v>
      </c>
    </row>
    <row r="189" spans="1:3">
      <c r="A189">
        <v>187</v>
      </c>
      <c r="B189">
        <v>9712968.06880207</v>
      </c>
      <c r="C189">
        <v>1424538.68520027</v>
      </c>
    </row>
    <row r="190" spans="1:3">
      <c r="A190">
        <v>188</v>
      </c>
      <c r="B190">
        <v>9705394.23232896</v>
      </c>
      <c r="C190">
        <v>1436589.67620369</v>
      </c>
    </row>
    <row r="191" spans="1:3">
      <c r="A191">
        <v>189</v>
      </c>
      <c r="B191">
        <v>9702295.24877193</v>
      </c>
      <c r="C191">
        <v>1442114.27729764</v>
      </c>
    </row>
    <row r="192" spans="1:3">
      <c r="A192">
        <v>190</v>
      </c>
      <c r="B192">
        <v>9702667.07945027</v>
      </c>
      <c r="C192">
        <v>1441852.51089749</v>
      </c>
    </row>
    <row r="193" spans="1:3">
      <c r="A193">
        <v>191</v>
      </c>
      <c r="B193">
        <v>9695642.14747421</v>
      </c>
      <c r="C193">
        <v>1453399.86800763</v>
      </c>
    </row>
    <row r="194" spans="1:3">
      <c r="A194">
        <v>192</v>
      </c>
      <c r="B194">
        <v>9689522.77443771</v>
      </c>
      <c r="C194">
        <v>1464081.77532973</v>
      </c>
    </row>
    <row r="195" spans="1:3">
      <c r="A195">
        <v>193</v>
      </c>
      <c r="B195">
        <v>9688006.25457509</v>
      </c>
      <c r="C195">
        <v>1467891.55700631</v>
      </c>
    </row>
    <row r="196" spans="1:3">
      <c r="A196">
        <v>194</v>
      </c>
      <c r="B196">
        <v>9688214.40313151</v>
      </c>
      <c r="C196">
        <v>1468121.6340981</v>
      </c>
    </row>
    <row r="197" spans="1:3">
      <c r="A197">
        <v>195</v>
      </c>
      <c r="B197">
        <v>9682333.99510528</v>
      </c>
      <c r="C197">
        <v>1478300.24537968</v>
      </c>
    </row>
    <row r="198" spans="1:3">
      <c r="A198">
        <v>196</v>
      </c>
      <c r="B198">
        <v>9675792.31047659</v>
      </c>
      <c r="C198">
        <v>1491158.49390379</v>
      </c>
    </row>
    <row r="199" spans="1:3">
      <c r="A199">
        <v>197</v>
      </c>
      <c r="B199">
        <v>9672855.3303681</v>
      </c>
      <c r="C199">
        <v>1494972.79034935</v>
      </c>
    </row>
    <row r="200" spans="1:3">
      <c r="A200">
        <v>198</v>
      </c>
      <c r="B200">
        <v>9672945.91873603</v>
      </c>
      <c r="C200">
        <v>1493789.15197434</v>
      </c>
    </row>
    <row r="201" spans="1:3">
      <c r="A201">
        <v>199</v>
      </c>
      <c r="B201">
        <v>9670671.20606383</v>
      </c>
      <c r="C201">
        <v>1500311.43965962</v>
      </c>
    </row>
    <row r="202" spans="1:3">
      <c r="A202">
        <v>200</v>
      </c>
      <c r="B202">
        <v>9670699.41224667</v>
      </c>
      <c r="C202">
        <v>1498880.1033154</v>
      </c>
    </row>
    <row r="203" spans="1:3">
      <c r="A203">
        <v>201</v>
      </c>
      <c r="B203">
        <v>9669293.77365611</v>
      </c>
      <c r="C203">
        <v>1502063.63316202</v>
      </c>
    </row>
    <row r="204" spans="1:3">
      <c r="A204">
        <v>202</v>
      </c>
      <c r="B204">
        <v>9669183.49637376</v>
      </c>
      <c r="C204">
        <v>1501550.20427298</v>
      </c>
    </row>
    <row r="205" spans="1:3">
      <c r="A205">
        <v>203</v>
      </c>
      <c r="B205">
        <v>9663857.85705251</v>
      </c>
      <c r="C205">
        <v>1511835.40887506</v>
      </c>
    </row>
    <row r="206" spans="1:3">
      <c r="A206">
        <v>204</v>
      </c>
      <c r="B206">
        <v>9660955.89674094</v>
      </c>
      <c r="C206">
        <v>1517069.74654905</v>
      </c>
    </row>
    <row r="207" spans="1:3">
      <c r="A207">
        <v>205</v>
      </c>
      <c r="B207">
        <v>9660787.4760331</v>
      </c>
      <c r="C207">
        <v>1516534.01615876</v>
      </c>
    </row>
    <row r="208" spans="1:3">
      <c r="A208">
        <v>206</v>
      </c>
      <c r="B208">
        <v>9654849.9751805</v>
      </c>
      <c r="C208">
        <v>1526798.43473866</v>
      </c>
    </row>
    <row r="209" spans="1:3">
      <c r="A209">
        <v>207</v>
      </c>
      <c r="B209">
        <v>9650625.68161163</v>
      </c>
      <c r="C209">
        <v>1534581.74966347</v>
      </c>
    </row>
    <row r="210" spans="1:3">
      <c r="A210">
        <v>208</v>
      </c>
      <c r="B210">
        <v>9646085.53556727</v>
      </c>
      <c r="C210">
        <v>1550701.70523713</v>
      </c>
    </row>
    <row r="211" spans="1:3">
      <c r="A211">
        <v>209</v>
      </c>
      <c r="B211">
        <v>9643018.71849292</v>
      </c>
      <c r="C211">
        <v>1562564.79208604</v>
      </c>
    </row>
    <row r="212" spans="1:3">
      <c r="A212">
        <v>210</v>
      </c>
      <c r="B212">
        <v>9641309.18030967</v>
      </c>
      <c r="C212">
        <v>1567049.17564734</v>
      </c>
    </row>
    <row r="213" spans="1:3">
      <c r="A213">
        <v>211</v>
      </c>
      <c r="B213">
        <v>9641391.90423369</v>
      </c>
      <c r="C213">
        <v>1566969.79905018</v>
      </c>
    </row>
    <row r="214" spans="1:3">
      <c r="A214">
        <v>212</v>
      </c>
      <c r="B214">
        <v>9640890.94675948</v>
      </c>
      <c r="C214">
        <v>1570942.53970065</v>
      </c>
    </row>
    <row r="215" spans="1:3">
      <c r="A215">
        <v>213</v>
      </c>
      <c r="B215">
        <v>9640866.75312256</v>
      </c>
      <c r="C215">
        <v>1570998.03007867</v>
      </c>
    </row>
    <row r="216" spans="1:3">
      <c r="A216">
        <v>214</v>
      </c>
      <c r="B216">
        <v>9637772.99440153</v>
      </c>
      <c r="C216">
        <v>1578805.20314479</v>
      </c>
    </row>
    <row r="217" spans="1:3">
      <c r="A217">
        <v>215</v>
      </c>
      <c r="B217">
        <v>9636172.61250484</v>
      </c>
      <c r="C217">
        <v>1583057.28737102</v>
      </c>
    </row>
    <row r="218" spans="1:3">
      <c r="A218">
        <v>216</v>
      </c>
      <c r="B218">
        <v>9636158.49096951</v>
      </c>
      <c r="C218">
        <v>1582274.90518252</v>
      </c>
    </row>
    <row r="219" spans="1:3">
      <c r="A219">
        <v>217</v>
      </c>
      <c r="B219">
        <v>9633030.30383424</v>
      </c>
      <c r="C219">
        <v>1590729.32204342</v>
      </c>
    </row>
    <row r="220" spans="1:3">
      <c r="A220">
        <v>218</v>
      </c>
      <c r="B220">
        <v>9631652.30854013</v>
      </c>
      <c r="C220">
        <v>1594107.23346607</v>
      </c>
    </row>
    <row r="221" spans="1:3">
      <c r="A221">
        <v>219</v>
      </c>
      <c r="B221">
        <v>9631790.61339886</v>
      </c>
      <c r="C221">
        <v>1593741.94052676</v>
      </c>
    </row>
    <row r="222" spans="1:3">
      <c r="A222">
        <v>220</v>
      </c>
      <c r="B222">
        <v>9628775.38617186</v>
      </c>
      <c r="C222">
        <v>1602670.7413365</v>
      </c>
    </row>
    <row r="223" spans="1:3">
      <c r="A223">
        <v>221</v>
      </c>
      <c r="B223">
        <v>9626225.31935092</v>
      </c>
      <c r="C223">
        <v>1610993.40421692</v>
      </c>
    </row>
    <row r="224" spans="1:3">
      <c r="A224">
        <v>222</v>
      </c>
      <c r="B224">
        <v>9625669.66952708</v>
      </c>
      <c r="C224">
        <v>1612962.28637902</v>
      </c>
    </row>
    <row r="225" spans="1:3">
      <c r="A225">
        <v>223</v>
      </c>
      <c r="B225">
        <v>9625727.87984561</v>
      </c>
      <c r="C225">
        <v>1612215.93305338</v>
      </c>
    </row>
    <row r="226" spans="1:3">
      <c r="A226">
        <v>224</v>
      </c>
      <c r="B226">
        <v>9623300.52344896</v>
      </c>
      <c r="C226">
        <v>1620782.82421592</v>
      </c>
    </row>
    <row r="227" spans="1:3">
      <c r="A227">
        <v>225</v>
      </c>
      <c r="B227">
        <v>9620570.24849718</v>
      </c>
      <c r="C227">
        <v>1630366.00942705</v>
      </c>
    </row>
    <row r="228" spans="1:3">
      <c r="A228">
        <v>226</v>
      </c>
      <c r="B228">
        <v>9619514.21329859</v>
      </c>
      <c r="C228">
        <v>1636960.20878218</v>
      </c>
    </row>
    <row r="229" spans="1:3">
      <c r="A229">
        <v>227</v>
      </c>
      <c r="B229">
        <v>9619738.52740689</v>
      </c>
      <c r="C229">
        <v>1637918.00471585</v>
      </c>
    </row>
    <row r="230" spans="1:3">
      <c r="A230">
        <v>228</v>
      </c>
      <c r="B230">
        <v>9618535.08282786</v>
      </c>
      <c r="C230">
        <v>1639229.60906001</v>
      </c>
    </row>
    <row r="231" spans="1:3">
      <c r="A231">
        <v>229</v>
      </c>
      <c r="B231">
        <v>9618873.52910272</v>
      </c>
      <c r="C231">
        <v>1640591.24696318</v>
      </c>
    </row>
    <row r="232" spans="1:3">
      <c r="A232">
        <v>230</v>
      </c>
      <c r="B232">
        <v>9617618.55319711</v>
      </c>
      <c r="C232">
        <v>1642559.5450944</v>
      </c>
    </row>
    <row r="233" spans="1:3">
      <c r="A233">
        <v>231</v>
      </c>
      <c r="B233">
        <v>9617710.51389985</v>
      </c>
      <c r="C233">
        <v>1642912.56418358</v>
      </c>
    </row>
    <row r="234" spans="1:3">
      <c r="A234">
        <v>232</v>
      </c>
      <c r="B234">
        <v>9615944.42755736</v>
      </c>
      <c r="C234">
        <v>1652023.8590951</v>
      </c>
    </row>
    <row r="235" spans="1:3">
      <c r="A235">
        <v>233</v>
      </c>
      <c r="B235">
        <v>9615045.7367798</v>
      </c>
      <c r="C235">
        <v>1657542.00374326</v>
      </c>
    </row>
    <row r="236" spans="1:3">
      <c r="A236">
        <v>234</v>
      </c>
      <c r="B236">
        <v>9615026.21212482</v>
      </c>
      <c r="C236">
        <v>1656717.28917131</v>
      </c>
    </row>
    <row r="237" spans="1:3">
      <c r="A237">
        <v>235</v>
      </c>
      <c r="B237">
        <v>9613487.72198864</v>
      </c>
      <c r="C237">
        <v>1670655.38614156</v>
      </c>
    </row>
    <row r="238" spans="1:3">
      <c r="A238">
        <v>236</v>
      </c>
      <c r="B238">
        <v>9612556.9188771</v>
      </c>
      <c r="C238">
        <v>1680272.64405178</v>
      </c>
    </row>
    <row r="239" spans="1:3">
      <c r="A239">
        <v>237</v>
      </c>
      <c r="B239">
        <v>9612564.6363778</v>
      </c>
      <c r="C239">
        <v>1680740.52277749</v>
      </c>
    </row>
    <row r="240" spans="1:3">
      <c r="A240">
        <v>238</v>
      </c>
      <c r="B240">
        <v>9610462.49689706</v>
      </c>
      <c r="C240">
        <v>1682837.59905701</v>
      </c>
    </row>
    <row r="241" spans="1:3">
      <c r="A241">
        <v>239</v>
      </c>
      <c r="B241">
        <v>9609865.95951642</v>
      </c>
      <c r="C241">
        <v>1685688.98355293</v>
      </c>
    </row>
    <row r="242" spans="1:3">
      <c r="A242">
        <v>240</v>
      </c>
      <c r="B242">
        <v>9610034.37497712</v>
      </c>
      <c r="C242">
        <v>1685559.15178604</v>
      </c>
    </row>
    <row r="243" spans="1:3">
      <c r="A243">
        <v>241</v>
      </c>
      <c r="B243">
        <v>9609564.712438</v>
      </c>
      <c r="C243">
        <v>1688584.44347825</v>
      </c>
    </row>
    <row r="244" spans="1:3">
      <c r="A244">
        <v>242</v>
      </c>
      <c r="B244">
        <v>9609772.15927588</v>
      </c>
      <c r="C244">
        <v>1689986.65870666</v>
      </c>
    </row>
    <row r="245" spans="1:3">
      <c r="A245">
        <v>243</v>
      </c>
      <c r="B245">
        <v>9608508.30539083</v>
      </c>
      <c r="C245">
        <v>1693458.03150527</v>
      </c>
    </row>
    <row r="246" spans="1:3">
      <c r="A246">
        <v>244</v>
      </c>
      <c r="B246">
        <v>9608199.19209786</v>
      </c>
      <c r="C246">
        <v>1696436.84034103</v>
      </c>
    </row>
    <row r="247" spans="1:3">
      <c r="A247">
        <v>245</v>
      </c>
      <c r="B247">
        <v>9608354.88546179</v>
      </c>
      <c r="C247">
        <v>1695619.56461621</v>
      </c>
    </row>
    <row r="248" spans="1:3">
      <c r="A248">
        <v>246</v>
      </c>
      <c r="B248">
        <v>9607117.9035306</v>
      </c>
      <c r="C248">
        <v>1702779.83509484</v>
      </c>
    </row>
    <row r="249" spans="1:3">
      <c r="A249">
        <v>247</v>
      </c>
      <c r="B249">
        <v>9606682.20652423</v>
      </c>
      <c r="C249">
        <v>1706121.72470157</v>
      </c>
    </row>
    <row r="250" spans="1:3">
      <c r="A250">
        <v>248</v>
      </c>
      <c r="B250">
        <v>9606817.51238397</v>
      </c>
      <c r="C250">
        <v>1706074.5746249</v>
      </c>
    </row>
    <row r="251" spans="1:3">
      <c r="A251">
        <v>249</v>
      </c>
      <c r="B251">
        <v>9605698.31147774</v>
      </c>
      <c r="C251">
        <v>1712309.43858202</v>
      </c>
    </row>
    <row r="252" spans="1:3">
      <c r="A252">
        <v>250</v>
      </c>
      <c r="B252">
        <v>9604927.8188373</v>
      </c>
      <c r="C252">
        <v>1717884.66462574</v>
      </c>
    </row>
    <row r="253" spans="1:3">
      <c r="A253">
        <v>251</v>
      </c>
      <c r="B253">
        <v>9604926.28115027</v>
      </c>
      <c r="C253">
        <v>1720713.90191325</v>
      </c>
    </row>
    <row r="254" spans="1:3">
      <c r="A254">
        <v>252</v>
      </c>
      <c r="B254">
        <v>9605029.53121285</v>
      </c>
      <c r="C254">
        <v>1720940.79033161</v>
      </c>
    </row>
    <row r="255" spans="1:3">
      <c r="A255">
        <v>253</v>
      </c>
      <c r="B255">
        <v>9604155.80260293</v>
      </c>
      <c r="C255">
        <v>1725916.06708479</v>
      </c>
    </row>
    <row r="256" spans="1:3">
      <c r="A256">
        <v>254</v>
      </c>
      <c r="B256">
        <v>9603384.48374887</v>
      </c>
      <c r="C256">
        <v>1733310.5454108</v>
      </c>
    </row>
    <row r="257" spans="1:3">
      <c r="A257">
        <v>255</v>
      </c>
      <c r="B257">
        <v>9602910.49619237</v>
      </c>
      <c r="C257">
        <v>1733457.66814464</v>
      </c>
    </row>
    <row r="258" spans="1:3">
      <c r="A258">
        <v>256</v>
      </c>
      <c r="B258">
        <v>9602971.67957851</v>
      </c>
      <c r="C258">
        <v>1734807.57093064</v>
      </c>
    </row>
    <row r="259" spans="1:3">
      <c r="A259">
        <v>257</v>
      </c>
      <c r="B259">
        <v>9602872.70364774</v>
      </c>
      <c r="C259">
        <v>1738952.71242973</v>
      </c>
    </row>
    <row r="260" spans="1:3">
      <c r="A260">
        <v>258</v>
      </c>
      <c r="B260">
        <v>9603003.99095924</v>
      </c>
      <c r="C260">
        <v>1741068.68584143</v>
      </c>
    </row>
    <row r="261" spans="1:3">
      <c r="A261">
        <v>259</v>
      </c>
      <c r="B261">
        <v>9602923.61944694</v>
      </c>
      <c r="C261">
        <v>1744615.96150782</v>
      </c>
    </row>
    <row r="262" spans="1:3">
      <c r="A262">
        <v>260</v>
      </c>
      <c r="B262">
        <v>9602807.99441507</v>
      </c>
      <c r="C262">
        <v>1738084.89933216</v>
      </c>
    </row>
    <row r="263" spans="1:3">
      <c r="A263">
        <v>261</v>
      </c>
      <c r="B263">
        <v>9602351.11287563</v>
      </c>
      <c r="C263">
        <v>1738523.69597315</v>
      </c>
    </row>
    <row r="264" spans="1:3">
      <c r="A264">
        <v>262</v>
      </c>
      <c r="B264">
        <v>9602356.40709082</v>
      </c>
      <c r="C264">
        <v>1737581.18014726</v>
      </c>
    </row>
    <row r="265" spans="1:3">
      <c r="A265">
        <v>263</v>
      </c>
      <c r="B265">
        <v>9602234.14479105</v>
      </c>
      <c r="C265">
        <v>1738315.11686878</v>
      </c>
    </row>
    <row r="266" spans="1:3">
      <c r="A266">
        <v>264</v>
      </c>
      <c r="B266">
        <v>9602266.05014433</v>
      </c>
      <c r="C266">
        <v>1738863.76269147</v>
      </c>
    </row>
    <row r="267" spans="1:3">
      <c r="A267">
        <v>265</v>
      </c>
      <c r="B267">
        <v>9601653.43368725</v>
      </c>
      <c r="C267">
        <v>1730592.8492598</v>
      </c>
    </row>
    <row r="268" spans="1:3">
      <c r="A268">
        <v>266</v>
      </c>
      <c r="B268">
        <v>9601619.22208372</v>
      </c>
      <c r="C268">
        <v>1733873.08406259</v>
      </c>
    </row>
    <row r="269" spans="1:3">
      <c r="A269">
        <v>267</v>
      </c>
      <c r="B269">
        <v>9601730.59113846</v>
      </c>
      <c r="C269">
        <v>1734989.48193096</v>
      </c>
    </row>
    <row r="270" spans="1:3">
      <c r="A270">
        <v>268</v>
      </c>
      <c r="B270">
        <v>9601273.66650036</v>
      </c>
      <c r="C270">
        <v>1741092.9878117</v>
      </c>
    </row>
    <row r="271" spans="1:3">
      <c r="A271">
        <v>269</v>
      </c>
      <c r="B271">
        <v>9601456.92235693</v>
      </c>
      <c r="C271">
        <v>1742401.72159852</v>
      </c>
    </row>
    <row r="272" spans="1:3">
      <c r="A272">
        <v>270</v>
      </c>
      <c r="B272">
        <v>9601216.93767647</v>
      </c>
      <c r="C272">
        <v>1742095.61019015</v>
      </c>
    </row>
    <row r="273" spans="1:3">
      <c r="A273">
        <v>271</v>
      </c>
      <c r="B273">
        <v>9601135.13110332</v>
      </c>
      <c r="C273">
        <v>1742303.60703902</v>
      </c>
    </row>
    <row r="274" spans="1:3">
      <c r="A274">
        <v>272</v>
      </c>
      <c r="B274">
        <v>9601041.19294486</v>
      </c>
      <c r="C274">
        <v>1744719.99374248</v>
      </c>
    </row>
    <row r="275" spans="1:3">
      <c r="A275">
        <v>273</v>
      </c>
      <c r="B275">
        <v>9600726.07599998</v>
      </c>
      <c r="C275">
        <v>1746110.63507817</v>
      </c>
    </row>
    <row r="276" spans="1:3">
      <c r="A276">
        <v>274</v>
      </c>
      <c r="B276">
        <v>9600605.45914155</v>
      </c>
      <c r="C276">
        <v>1746204.20064956</v>
      </c>
    </row>
    <row r="277" spans="1:3">
      <c r="A277">
        <v>275</v>
      </c>
      <c r="B277">
        <v>9600498.29656559</v>
      </c>
      <c r="C277">
        <v>1745580.26571182</v>
      </c>
    </row>
    <row r="278" spans="1:3">
      <c r="A278">
        <v>276</v>
      </c>
      <c r="B278">
        <v>9600568.66974127</v>
      </c>
      <c r="C278">
        <v>1744739.58764467</v>
      </c>
    </row>
    <row r="279" spans="1:3">
      <c r="A279">
        <v>277</v>
      </c>
      <c r="B279">
        <v>9600426.81695129</v>
      </c>
      <c r="C279">
        <v>1745392.01144092</v>
      </c>
    </row>
    <row r="280" spans="1:3">
      <c r="A280">
        <v>278</v>
      </c>
      <c r="B280">
        <v>9600452.63429724</v>
      </c>
      <c r="C280">
        <v>1745708.6901076</v>
      </c>
    </row>
    <row r="281" spans="1:3">
      <c r="A281">
        <v>279</v>
      </c>
      <c r="B281">
        <v>9600418.64159776</v>
      </c>
      <c r="C281">
        <v>1743192.27004762</v>
      </c>
    </row>
    <row r="282" spans="1:3">
      <c r="A282">
        <v>280</v>
      </c>
      <c r="B282">
        <v>9600497.23138647</v>
      </c>
      <c r="C282">
        <v>1744616.4189155</v>
      </c>
    </row>
    <row r="283" spans="1:3">
      <c r="A283">
        <v>281</v>
      </c>
      <c r="B283">
        <v>9600492.76574972</v>
      </c>
      <c r="C283">
        <v>1748481.91954628</v>
      </c>
    </row>
    <row r="284" spans="1:3">
      <c r="A284">
        <v>282</v>
      </c>
      <c r="B284">
        <v>9600374.07912505</v>
      </c>
      <c r="C284">
        <v>1744093.1795351</v>
      </c>
    </row>
    <row r="285" spans="1:3">
      <c r="A285">
        <v>283</v>
      </c>
      <c r="B285">
        <v>9600410.62448933</v>
      </c>
      <c r="C285">
        <v>1741829.2086905</v>
      </c>
    </row>
    <row r="286" spans="1:3">
      <c r="A286">
        <v>284</v>
      </c>
      <c r="B286">
        <v>9600431.02167677</v>
      </c>
      <c r="C286">
        <v>1742140.55079525</v>
      </c>
    </row>
    <row r="287" spans="1:3">
      <c r="A287">
        <v>285</v>
      </c>
      <c r="B287">
        <v>9600504.18167614</v>
      </c>
      <c r="C287">
        <v>1739262.91739279</v>
      </c>
    </row>
    <row r="288" spans="1:3">
      <c r="A288">
        <v>286</v>
      </c>
      <c r="B288">
        <v>9600416.82457274</v>
      </c>
      <c r="C288">
        <v>1743721.46165322</v>
      </c>
    </row>
    <row r="289" spans="1:3">
      <c r="A289">
        <v>287</v>
      </c>
      <c r="B289">
        <v>9600384.03843922</v>
      </c>
      <c r="C289">
        <v>1749466.60278753</v>
      </c>
    </row>
    <row r="290" spans="1:3">
      <c r="A290">
        <v>288</v>
      </c>
      <c r="B290">
        <v>9600478.97967184</v>
      </c>
      <c r="C290">
        <v>1746973.46904171</v>
      </c>
    </row>
    <row r="291" spans="1:3">
      <c r="A291">
        <v>289</v>
      </c>
      <c r="B291">
        <v>9600453.24476429</v>
      </c>
      <c r="C291">
        <v>1744272.86308573</v>
      </c>
    </row>
    <row r="292" spans="1:3">
      <c r="A292">
        <v>290</v>
      </c>
      <c r="B292">
        <v>9600489.30035076</v>
      </c>
      <c r="C292">
        <v>1745027.43925722</v>
      </c>
    </row>
    <row r="293" spans="1:3">
      <c r="A293">
        <v>291</v>
      </c>
      <c r="B293">
        <v>9600420.35651126</v>
      </c>
      <c r="C293">
        <v>1743565.3957839</v>
      </c>
    </row>
    <row r="294" spans="1:3">
      <c r="A294">
        <v>292</v>
      </c>
      <c r="B294">
        <v>9600541.54463302</v>
      </c>
      <c r="C294">
        <v>1743662.51061289</v>
      </c>
    </row>
    <row r="295" spans="1:3">
      <c r="A295">
        <v>293</v>
      </c>
      <c r="B295">
        <v>9600190.3183333</v>
      </c>
      <c r="C295">
        <v>1744827.94540937</v>
      </c>
    </row>
    <row r="296" spans="1:3">
      <c r="A296">
        <v>294</v>
      </c>
      <c r="B296">
        <v>9600191.79190337</v>
      </c>
      <c r="C296">
        <v>1746707.21614419</v>
      </c>
    </row>
    <row r="297" spans="1:3">
      <c r="A297">
        <v>295</v>
      </c>
      <c r="B297">
        <v>9600488.12867294</v>
      </c>
      <c r="C297">
        <v>1754671.36136694</v>
      </c>
    </row>
    <row r="298" spans="1:3">
      <c r="A298">
        <v>296</v>
      </c>
      <c r="B298">
        <v>9600050.13327923</v>
      </c>
      <c r="C298">
        <v>1747865.16987276</v>
      </c>
    </row>
    <row r="299" spans="1:3">
      <c r="A299">
        <v>297</v>
      </c>
      <c r="B299">
        <v>9600439.21768574</v>
      </c>
      <c r="C299">
        <v>1742474.34485696</v>
      </c>
    </row>
    <row r="300" spans="1:3">
      <c r="A300">
        <v>298</v>
      </c>
      <c r="B300">
        <v>9600038.50585934</v>
      </c>
      <c r="C300">
        <v>1749061.8036864</v>
      </c>
    </row>
    <row r="301" spans="1:3">
      <c r="A301">
        <v>299</v>
      </c>
      <c r="B301">
        <v>9599882.97314194</v>
      </c>
      <c r="C301">
        <v>1749207.8120952</v>
      </c>
    </row>
    <row r="302" spans="1:3">
      <c r="A302">
        <v>300</v>
      </c>
      <c r="B302">
        <v>9599885.74772813</v>
      </c>
      <c r="C302">
        <v>1750076.60063898</v>
      </c>
    </row>
    <row r="303" spans="1:3">
      <c r="A303">
        <v>301</v>
      </c>
      <c r="B303">
        <v>9600037.80445084</v>
      </c>
      <c r="C303">
        <v>1744732.57269922</v>
      </c>
    </row>
    <row r="304" spans="1:3">
      <c r="A304">
        <v>302</v>
      </c>
      <c r="B304">
        <v>9599980.82103837</v>
      </c>
      <c r="C304">
        <v>1748859.78600387</v>
      </c>
    </row>
    <row r="305" spans="1:3">
      <c r="A305">
        <v>303</v>
      </c>
      <c r="B305">
        <v>9599988.95813651</v>
      </c>
      <c r="C305">
        <v>1748197.7885815</v>
      </c>
    </row>
    <row r="306" spans="1:3">
      <c r="A306">
        <v>304</v>
      </c>
      <c r="B306">
        <v>9599943.30160931</v>
      </c>
      <c r="C306">
        <v>1749964.9585534</v>
      </c>
    </row>
    <row r="307" spans="1:3">
      <c r="A307">
        <v>305</v>
      </c>
      <c r="B307">
        <v>9600032.79630501</v>
      </c>
      <c r="C307">
        <v>1748334.15386685</v>
      </c>
    </row>
    <row r="308" spans="1:3">
      <c r="A308">
        <v>306</v>
      </c>
      <c r="B308">
        <v>9599877.45877698</v>
      </c>
      <c r="C308">
        <v>1749188.02251163</v>
      </c>
    </row>
    <row r="309" spans="1:3">
      <c r="A309">
        <v>307</v>
      </c>
      <c r="B309">
        <v>9599930.40244146</v>
      </c>
      <c r="C309">
        <v>1750874.44539166</v>
      </c>
    </row>
    <row r="310" spans="1:3">
      <c r="A310">
        <v>308</v>
      </c>
      <c r="B310">
        <v>9599954.0865449</v>
      </c>
      <c r="C310">
        <v>1749360.19121651</v>
      </c>
    </row>
    <row r="311" spans="1:3">
      <c r="A311">
        <v>309</v>
      </c>
      <c r="B311">
        <v>9600005.83574894</v>
      </c>
      <c r="C311">
        <v>1752509.67016123</v>
      </c>
    </row>
    <row r="312" spans="1:3">
      <c r="A312">
        <v>310</v>
      </c>
      <c r="B312">
        <v>9599902.30104982</v>
      </c>
      <c r="C312">
        <v>1751754.04860496</v>
      </c>
    </row>
    <row r="313" spans="1:3">
      <c r="A313">
        <v>311</v>
      </c>
      <c r="B313">
        <v>9599967.8554709</v>
      </c>
      <c r="C313">
        <v>1750833.44371315</v>
      </c>
    </row>
    <row r="314" spans="1:3">
      <c r="A314">
        <v>312</v>
      </c>
      <c r="B314">
        <v>9599946.99939742</v>
      </c>
      <c r="C314">
        <v>1747363.07346788</v>
      </c>
    </row>
    <row r="315" spans="1:3">
      <c r="A315">
        <v>313</v>
      </c>
      <c r="B315">
        <v>9600334.48831394</v>
      </c>
      <c r="C315">
        <v>1743569.06112947</v>
      </c>
    </row>
    <row r="316" spans="1:3">
      <c r="A316">
        <v>314</v>
      </c>
      <c r="B316">
        <v>9599927.17438213</v>
      </c>
      <c r="C316">
        <v>1749685.96022915</v>
      </c>
    </row>
    <row r="317" spans="1:3">
      <c r="A317">
        <v>315</v>
      </c>
      <c r="B317">
        <v>9599900.86410718</v>
      </c>
      <c r="C317">
        <v>1748483.04712792</v>
      </c>
    </row>
    <row r="318" spans="1:3">
      <c r="A318">
        <v>316</v>
      </c>
      <c r="B318">
        <v>9599802.11049541</v>
      </c>
      <c r="C318">
        <v>1746975.53138279</v>
      </c>
    </row>
    <row r="319" spans="1:3">
      <c r="A319">
        <v>317</v>
      </c>
      <c r="B319">
        <v>9599846.69121659</v>
      </c>
      <c r="C319">
        <v>1747029.94575888</v>
      </c>
    </row>
    <row r="320" spans="1:3">
      <c r="A320">
        <v>318</v>
      </c>
      <c r="B320">
        <v>9599808.18360531</v>
      </c>
      <c r="C320">
        <v>1747115.04914492</v>
      </c>
    </row>
    <row r="321" spans="1:3">
      <c r="A321">
        <v>319</v>
      </c>
      <c r="B321">
        <v>9599862.05522767</v>
      </c>
      <c r="C321">
        <v>1747485.8069832</v>
      </c>
    </row>
    <row r="322" spans="1:3">
      <c r="A322">
        <v>320</v>
      </c>
      <c r="B322">
        <v>9599864.89281761</v>
      </c>
      <c r="C322">
        <v>1748370.46066055</v>
      </c>
    </row>
    <row r="323" spans="1:3">
      <c r="A323">
        <v>321</v>
      </c>
      <c r="B323">
        <v>9599823.88190201</v>
      </c>
      <c r="C323">
        <v>1748264.05792967</v>
      </c>
    </row>
    <row r="324" spans="1:3">
      <c r="A324">
        <v>322</v>
      </c>
      <c r="B324">
        <v>9599856.55189742</v>
      </c>
      <c r="C324">
        <v>1749744.5066235</v>
      </c>
    </row>
    <row r="325" spans="1:3">
      <c r="A325">
        <v>323</v>
      </c>
      <c r="B325">
        <v>9599802.73258334</v>
      </c>
      <c r="C325">
        <v>1746792.33183767</v>
      </c>
    </row>
    <row r="326" spans="1:3">
      <c r="A326">
        <v>324</v>
      </c>
      <c r="B326">
        <v>9599813.94462409</v>
      </c>
      <c r="C326">
        <v>1746748.83350131</v>
      </c>
    </row>
    <row r="327" spans="1:3">
      <c r="A327">
        <v>325</v>
      </c>
      <c r="B327">
        <v>9599802.25802548</v>
      </c>
      <c r="C327">
        <v>1749400.88982902</v>
      </c>
    </row>
    <row r="328" spans="1:3">
      <c r="A328">
        <v>326</v>
      </c>
      <c r="B328">
        <v>9599759.21945271</v>
      </c>
      <c r="C328">
        <v>1748923.4364478</v>
      </c>
    </row>
    <row r="329" spans="1:3">
      <c r="A329">
        <v>327</v>
      </c>
      <c r="B329">
        <v>9599786.67333272</v>
      </c>
      <c r="C329">
        <v>1747963.46099193</v>
      </c>
    </row>
    <row r="330" spans="1:3">
      <c r="A330">
        <v>328</v>
      </c>
      <c r="B330">
        <v>9599816.49233001</v>
      </c>
      <c r="C330">
        <v>1746257.50654394</v>
      </c>
    </row>
    <row r="331" spans="1:3">
      <c r="A331">
        <v>329</v>
      </c>
      <c r="B331">
        <v>9599803.9063445</v>
      </c>
      <c r="C331">
        <v>1748615.87045444</v>
      </c>
    </row>
    <row r="332" spans="1:3">
      <c r="A332">
        <v>330</v>
      </c>
      <c r="B332">
        <v>9599810.97781029</v>
      </c>
      <c r="C332">
        <v>1746692.89197753</v>
      </c>
    </row>
    <row r="333" spans="1:3">
      <c r="A333">
        <v>331</v>
      </c>
      <c r="B333">
        <v>9599756.65446853</v>
      </c>
      <c r="C333">
        <v>1748300.87493411</v>
      </c>
    </row>
    <row r="334" spans="1:3">
      <c r="A334">
        <v>332</v>
      </c>
      <c r="B334">
        <v>9599692.21748832</v>
      </c>
      <c r="C334">
        <v>1746446.30973695</v>
      </c>
    </row>
    <row r="335" spans="1:3">
      <c r="A335">
        <v>333</v>
      </c>
      <c r="B335">
        <v>9599673.02067987</v>
      </c>
      <c r="C335">
        <v>1745755.89919246</v>
      </c>
    </row>
    <row r="336" spans="1:3">
      <c r="A336">
        <v>334</v>
      </c>
      <c r="B336">
        <v>9599602.43018849</v>
      </c>
      <c r="C336">
        <v>1746703.16485197</v>
      </c>
    </row>
    <row r="337" spans="1:3">
      <c r="A337">
        <v>335</v>
      </c>
      <c r="B337">
        <v>9599630.20330761</v>
      </c>
      <c r="C337">
        <v>1746598.86149598</v>
      </c>
    </row>
    <row r="338" spans="1:3">
      <c r="A338">
        <v>336</v>
      </c>
      <c r="B338">
        <v>9599540.20876068</v>
      </c>
      <c r="C338">
        <v>1747817.91312533</v>
      </c>
    </row>
    <row r="339" spans="1:3">
      <c r="A339">
        <v>337</v>
      </c>
      <c r="B339">
        <v>9599559.3959845</v>
      </c>
      <c r="C339">
        <v>1747481.30264295</v>
      </c>
    </row>
    <row r="340" spans="1:3">
      <c r="A340">
        <v>338</v>
      </c>
      <c r="B340">
        <v>9599572.23498387</v>
      </c>
      <c r="C340">
        <v>1747426.83045292</v>
      </c>
    </row>
    <row r="341" spans="1:3">
      <c r="A341">
        <v>339</v>
      </c>
      <c r="B341">
        <v>9599598.98885552</v>
      </c>
      <c r="C341">
        <v>1747511.25349158</v>
      </c>
    </row>
    <row r="342" spans="1:3">
      <c r="A342">
        <v>340</v>
      </c>
      <c r="B342">
        <v>9599539.55396477</v>
      </c>
      <c r="C342">
        <v>1748187.37759474</v>
      </c>
    </row>
    <row r="343" spans="1:3">
      <c r="A343">
        <v>341</v>
      </c>
      <c r="B343">
        <v>9599589.34106502</v>
      </c>
      <c r="C343">
        <v>1747450.84215697</v>
      </c>
    </row>
    <row r="344" spans="1:3">
      <c r="A344">
        <v>342</v>
      </c>
      <c r="B344">
        <v>9599557.71355324</v>
      </c>
      <c r="C344">
        <v>1747346.48005669</v>
      </c>
    </row>
    <row r="345" spans="1:3">
      <c r="A345">
        <v>343</v>
      </c>
      <c r="B345">
        <v>9599549.01756547</v>
      </c>
      <c r="C345">
        <v>1749651.23881471</v>
      </c>
    </row>
    <row r="346" spans="1:3">
      <c r="A346">
        <v>344</v>
      </c>
      <c r="B346">
        <v>9599498.66040028</v>
      </c>
      <c r="C346">
        <v>1748302.09685931</v>
      </c>
    </row>
    <row r="347" spans="1:3">
      <c r="A347">
        <v>345</v>
      </c>
      <c r="B347">
        <v>9599516.48662728</v>
      </c>
      <c r="C347">
        <v>1748546.55571504</v>
      </c>
    </row>
    <row r="348" spans="1:3">
      <c r="A348">
        <v>346</v>
      </c>
      <c r="B348">
        <v>9599496.62354876</v>
      </c>
      <c r="C348">
        <v>1751290.76116853</v>
      </c>
    </row>
    <row r="349" spans="1:3">
      <c r="A349">
        <v>347</v>
      </c>
      <c r="B349">
        <v>9599487.27951785</v>
      </c>
      <c r="C349">
        <v>1752305.83905573</v>
      </c>
    </row>
    <row r="350" spans="1:3">
      <c r="A350">
        <v>348</v>
      </c>
      <c r="B350">
        <v>9599547.20123436</v>
      </c>
      <c r="C350">
        <v>1755120.13928488</v>
      </c>
    </row>
    <row r="351" spans="1:3">
      <c r="A351">
        <v>349</v>
      </c>
      <c r="B351">
        <v>9599512.84142244</v>
      </c>
      <c r="C351">
        <v>1752377.42451184</v>
      </c>
    </row>
    <row r="352" spans="1:3">
      <c r="A352">
        <v>350</v>
      </c>
      <c r="B352">
        <v>9599530.57836781</v>
      </c>
      <c r="C352">
        <v>1752547.25401073</v>
      </c>
    </row>
    <row r="353" spans="1:3">
      <c r="A353">
        <v>351</v>
      </c>
      <c r="B353">
        <v>9599501.18920783</v>
      </c>
      <c r="C353">
        <v>1752414.78191443</v>
      </c>
    </row>
    <row r="354" spans="1:3">
      <c r="A354">
        <v>352</v>
      </c>
      <c r="B354">
        <v>9599529.88994448</v>
      </c>
      <c r="C354">
        <v>1754953.57464207</v>
      </c>
    </row>
    <row r="355" spans="1:3">
      <c r="A355">
        <v>353</v>
      </c>
      <c r="B355">
        <v>9599501.13051559</v>
      </c>
      <c r="C355">
        <v>1752460.4642944</v>
      </c>
    </row>
    <row r="356" spans="1:3">
      <c r="A356">
        <v>354</v>
      </c>
      <c r="B356">
        <v>9599523.4211571</v>
      </c>
      <c r="C356">
        <v>1749376.1235077</v>
      </c>
    </row>
    <row r="357" spans="1:3">
      <c r="A357">
        <v>355</v>
      </c>
      <c r="B357">
        <v>9599509.78726296</v>
      </c>
      <c r="C357">
        <v>1749875.40102087</v>
      </c>
    </row>
    <row r="358" spans="1:3">
      <c r="A358">
        <v>356</v>
      </c>
      <c r="B358">
        <v>9599459.78536482</v>
      </c>
      <c r="C358">
        <v>1750072.7736684</v>
      </c>
    </row>
    <row r="359" spans="1:3">
      <c r="A359">
        <v>357</v>
      </c>
      <c r="B359">
        <v>9599505.15673216</v>
      </c>
      <c r="C359">
        <v>1749327.7738548</v>
      </c>
    </row>
    <row r="360" spans="1:3">
      <c r="A360">
        <v>358</v>
      </c>
      <c r="B360">
        <v>9599451.87570624</v>
      </c>
      <c r="C360">
        <v>1749424.32150422</v>
      </c>
    </row>
    <row r="361" spans="1:3">
      <c r="A361">
        <v>359</v>
      </c>
      <c r="B361">
        <v>9599484.02764038</v>
      </c>
      <c r="C361">
        <v>1748715.23201735</v>
      </c>
    </row>
    <row r="362" spans="1:3">
      <c r="A362">
        <v>360</v>
      </c>
      <c r="B362">
        <v>9599476.33763165</v>
      </c>
      <c r="C362">
        <v>1748084.86633423</v>
      </c>
    </row>
    <row r="363" spans="1:3">
      <c r="A363">
        <v>361</v>
      </c>
      <c r="B363">
        <v>9599472.12802697</v>
      </c>
      <c r="C363">
        <v>1749305.90696076</v>
      </c>
    </row>
    <row r="364" spans="1:3">
      <c r="A364">
        <v>362</v>
      </c>
      <c r="B364">
        <v>9599459.29413748</v>
      </c>
      <c r="C364">
        <v>1752620.18431842</v>
      </c>
    </row>
    <row r="365" spans="1:3">
      <c r="A365">
        <v>363</v>
      </c>
      <c r="B365">
        <v>9599460.53515172</v>
      </c>
      <c r="C365">
        <v>1749213.23831946</v>
      </c>
    </row>
    <row r="366" spans="1:3">
      <c r="A366">
        <v>364</v>
      </c>
      <c r="B366">
        <v>9599543.5360227</v>
      </c>
      <c r="C366">
        <v>1749700.18158983</v>
      </c>
    </row>
    <row r="367" spans="1:3">
      <c r="A367">
        <v>365</v>
      </c>
      <c r="B367">
        <v>9599502.37690531</v>
      </c>
      <c r="C367">
        <v>1749346.3400622</v>
      </c>
    </row>
    <row r="368" spans="1:3">
      <c r="A368">
        <v>366</v>
      </c>
      <c r="B368">
        <v>9599425.42007887</v>
      </c>
      <c r="C368">
        <v>1749116.92068685</v>
      </c>
    </row>
    <row r="369" spans="1:3">
      <c r="A369">
        <v>367</v>
      </c>
      <c r="B369">
        <v>9599463.46740347</v>
      </c>
      <c r="C369">
        <v>1749341.82428908</v>
      </c>
    </row>
    <row r="370" spans="1:3">
      <c r="A370">
        <v>368</v>
      </c>
      <c r="B370">
        <v>9599407.50949791</v>
      </c>
      <c r="C370">
        <v>1749796.98216975</v>
      </c>
    </row>
    <row r="371" spans="1:3">
      <c r="A371">
        <v>369</v>
      </c>
      <c r="B371">
        <v>9599393.33717159</v>
      </c>
      <c r="C371">
        <v>1749521.87298543</v>
      </c>
    </row>
    <row r="372" spans="1:3">
      <c r="A372">
        <v>370</v>
      </c>
      <c r="B372">
        <v>9599393.64887913</v>
      </c>
      <c r="C372">
        <v>1749096.67657623</v>
      </c>
    </row>
    <row r="373" spans="1:3">
      <c r="A373">
        <v>371</v>
      </c>
      <c r="B373">
        <v>9599416.95799409</v>
      </c>
      <c r="C373">
        <v>1749710.92783442</v>
      </c>
    </row>
    <row r="374" spans="1:3">
      <c r="A374">
        <v>372</v>
      </c>
      <c r="B374">
        <v>9599417.46097142</v>
      </c>
      <c r="C374">
        <v>1750440.01449786</v>
      </c>
    </row>
    <row r="375" spans="1:3">
      <c r="A375">
        <v>373</v>
      </c>
      <c r="B375">
        <v>9599399.36647268</v>
      </c>
      <c r="C375">
        <v>1750882.44984103</v>
      </c>
    </row>
    <row r="376" spans="1:3">
      <c r="A376">
        <v>374</v>
      </c>
      <c r="B376">
        <v>9599444.48035257</v>
      </c>
      <c r="C376">
        <v>1751133.68709955</v>
      </c>
    </row>
    <row r="377" spans="1:3">
      <c r="A377">
        <v>375</v>
      </c>
      <c r="B377">
        <v>9599394.9089548</v>
      </c>
      <c r="C377">
        <v>1750253.84275223</v>
      </c>
    </row>
    <row r="378" spans="1:3">
      <c r="A378">
        <v>376</v>
      </c>
      <c r="B378">
        <v>9599368.28041261</v>
      </c>
      <c r="C378">
        <v>1751840.51210554</v>
      </c>
    </row>
    <row r="379" spans="1:3">
      <c r="A379">
        <v>377</v>
      </c>
      <c r="B379">
        <v>9599399.40022019</v>
      </c>
      <c r="C379">
        <v>1753779.58539785</v>
      </c>
    </row>
    <row r="380" spans="1:3">
      <c r="A380">
        <v>378</v>
      </c>
      <c r="B380">
        <v>9599347.02578543</v>
      </c>
      <c r="C380">
        <v>1751715.92041714</v>
      </c>
    </row>
    <row r="381" spans="1:3">
      <c r="A381">
        <v>379</v>
      </c>
      <c r="B381">
        <v>9599366.83338552</v>
      </c>
      <c r="C381">
        <v>1753211.52346159</v>
      </c>
    </row>
    <row r="382" spans="1:3">
      <c r="A382">
        <v>380</v>
      </c>
      <c r="B382">
        <v>9599342.21417705</v>
      </c>
      <c r="C382">
        <v>1751513.31716951</v>
      </c>
    </row>
    <row r="383" spans="1:3">
      <c r="A383">
        <v>381</v>
      </c>
      <c r="B383">
        <v>9599353.16960031</v>
      </c>
      <c r="C383">
        <v>1750143.07959221</v>
      </c>
    </row>
    <row r="384" spans="1:3">
      <c r="A384">
        <v>382</v>
      </c>
      <c r="B384">
        <v>9599365.0097418</v>
      </c>
      <c r="C384">
        <v>1747242.43595462</v>
      </c>
    </row>
    <row r="385" spans="1:3">
      <c r="A385">
        <v>383</v>
      </c>
      <c r="B385">
        <v>9599349.131744</v>
      </c>
      <c r="C385">
        <v>1752441.29657276</v>
      </c>
    </row>
    <row r="386" spans="1:3">
      <c r="A386">
        <v>384</v>
      </c>
      <c r="B386">
        <v>9599376.74057871</v>
      </c>
      <c r="C386">
        <v>1750469.03014645</v>
      </c>
    </row>
    <row r="387" spans="1:3">
      <c r="A387">
        <v>385</v>
      </c>
      <c r="B387">
        <v>9599355.72859458</v>
      </c>
      <c r="C387">
        <v>1752612.08714028</v>
      </c>
    </row>
    <row r="388" spans="1:3">
      <c r="A388">
        <v>386</v>
      </c>
      <c r="B388">
        <v>9599403.66073224</v>
      </c>
      <c r="C388">
        <v>1751593.309096</v>
      </c>
    </row>
    <row r="389" spans="1:3">
      <c r="A389">
        <v>387</v>
      </c>
      <c r="B389">
        <v>9599357.16154219</v>
      </c>
      <c r="C389">
        <v>1751946.29322175</v>
      </c>
    </row>
    <row r="390" spans="1:3">
      <c r="A390">
        <v>388</v>
      </c>
      <c r="B390">
        <v>9599446.97200438</v>
      </c>
      <c r="C390">
        <v>1749212.45809029</v>
      </c>
    </row>
    <row r="391" spans="1:3">
      <c r="A391">
        <v>389</v>
      </c>
      <c r="B391">
        <v>9599357.52091978</v>
      </c>
      <c r="C391">
        <v>1751170.04535257</v>
      </c>
    </row>
    <row r="392" spans="1:3">
      <c r="A392">
        <v>390</v>
      </c>
      <c r="B392">
        <v>9599394.28108149</v>
      </c>
      <c r="C392">
        <v>1751072.06460422</v>
      </c>
    </row>
    <row r="393" spans="1:3">
      <c r="A393">
        <v>391</v>
      </c>
      <c r="B393">
        <v>9599380.63396431</v>
      </c>
      <c r="C393">
        <v>1749851.23406652</v>
      </c>
    </row>
    <row r="394" spans="1:3">
      <c r="A394">
        <v>392</v>
      </c>
      <c r="B394">
        <v>9599349.14843518</v>
      </c>
      <c r="C394">
        <v>1750910.17425598</v>
      </c>
    </row>
    <row r="395" spans="1:3">
      <c r="A395">
        <v>393</v>
      </c>
      <c r="B395">
        <v>9599357.5200649</v>
      </c>
      <c r="C395">
        <v>1751660.80679211</v>
      </c>
    </row>
    <row r="396" spans="1:3">
      <c r="A396">
        <v>394</v>
      </c>
      <c r="B396">
        <v>9599382.01303048</v>
      </c>
      <c r="C396">
        <v>1751191.61190234</v>
      </c>
    </row>
    <row r="397" spans="1:3">
      <c r="A397">
        <v>395</v>
      </c>
      <c r="B397">
        <v>9599353.01163702</v>
      </c>
      <c r="C397">
        <v>1751584.6896786</v>
      </c>
    </row>
    <row r="398" spans="1:3">
      <c r="A398">
        <v>396</v>
      </c>
      <c r="B398">
        <v>9599395.22297895</v>
      </c>
      <c r="C398">
        <v>1752230.68361224</v>
      </c>
    </row>
    <row r="399" spans="1:3">
      <c r="A399">
        <v>397</v>
      </c>
      <c r="B399">
        <v>9599359.69545751</v>
      </c>
      <c r="C399">
        <v>1752103.46485135</v>
      </c>
    </row>
    <row r="400" spans="1:3">
      <c r="A400">
        <v>398</v>
      </c>
      <c r="B400">
        <v>9599374.45914891</v>
      </c>
      <c r="C400">
        <v>1752844.73591687</v>
      </c>
    </row>
    <row r="401" spans="1:3">
      <c r="A401">
        <v>399</v>
      </c>
      <c r="B401">
        <v>9599345.27475535</v>
      </c>
      <c r="C401">
        <v>1751076.54135121</v>
      </c>
    </row>
    <row r="402" spans="1:3">
      <c r="A402">
        <v>400</v>
      </c>
      <c r="B402">
        <v>9599362.19746799</v>
      </c>
      <c r="C402">
        <v>1754398.48429089</v>
      </c>
    </row>
    <row r="403" spans="1:3">
      <c r="A403">
        <v>401</v>
      </c>
      <c r="B403">
        <v>9599349.5201222</v>
      </c>
      <c r="C403">
        <v>1750444.70980937</v>
      </c>
    </row>
    <row r="404" spans="1:3">
      <c r="A404">
        <v>402</v>
      </c>
      <c r="B404">
        <v>9599389.98846795</v>
      </c>
      <c r="C404">
        <v>1753186.89244465</v>
      </c>
    </row>
    <row r="405" spans="1:3">
      <c r="A405">
        <v>403</v>
      </c>
      <c r="B405">
        <v>9599351.74729</v>
      </c>
      <c r="C405">
        <v>1750766.92371301</v>
      </c>
    </row>
    <row r="406" spans="1:3">
      <c r="A406">
        <v>404</v>
      </c>
      <c r="B406">
        <v>9599344.93900222</v>
      </c>
      <c r="C406">
        <v>1751131.14243451</v>
      </c>
    </row>
    <row r="407" spans="1:3">
      <c r="A407">
        <v>405</v>
      </c>
      <c r="B407">
        <v>9599355.63723699</v>
      </c>
      <c r="C407">
        <v>1751834.37226599</v>
      </c>
    </row>
    <row r="408" spans="1:3">
      <c r="A408">
        <v>406</v>
      </c>
      <c r="B408">
        <v>9599342.20212447</v>
      </c>
      <c r="C408">
        <v>1750823.04199709</v>
      </c>
    </row>
    <row r="409" spans="1:3">
      <c r="A409">
        <v>407</v>
      </c>
      <c r="B409">
        <v>9599341.24770446</v>
      </c>
      <c r="C409">
        <v>1751599.1106494</v>
      </c>
    </row>
    <row r="410" spans="1:3">
      <c r="A410">
        <v>408</v>
      </c>
      <c r="B410">
        <v>9599341.57555394</v>
      </c>
      <c r="C410">
        <v>1752438.68586989</v>
      </c>
    </row>
    <row r="411" spans="1:3">
      <c r="A411">
        <v>409</v>
      </c>
      <c r="B411">
        <v>9599365.86518595</v>
      </c>
      <c r="C411">
        <v>1751650.36270939</v>
      </c>
    </row>
    <row r="412" spans="1:3">
      <c r="A412">
        <v>410</v>
      </c>
      <c r="B412">
        <v>9599345.56572824</v>
      </c>
      <c r="C412">
        <v>1751535.32764216</v>
      </c>
    </row>
    <row r="413" spans="1:3">
      <c r="A413">
        <v>411</v>
      </c>
      <c r="B413">
        <v>9599349.25163048</v>
      </c>
      <c r="C413">
        <v>1752106.65701086</v>
      </c>
    </row>
    <row r="414" spans="1:3">
      <c r="A414">
        <v>412</v>
      </c>
      <c r="B414">
        <v>9599339.83259821</v>
      </c>
      <c r="C414">
        <v>1751294.72645502</v>
      </c>
    </row>
    <row r="415" spans="1:3">
      <c r="A415">
        <v>413</v>
      </c>
      <c r="B415">
        <v>9599352.30562839</v>
      </c>
      <c r="C415">
        <v>1752052.32448618</v>
      </c>
    </row>
    <row r="416" spans="1:3">
      <c r="A416">
        <v>414</v>
      </c>
      <c r="B416">
        <v>9599337.89719048</v>
      </c>
      <c r="C416">
        <v>1751441.70524738</v>
      </c>
    </row>
    <row r="417" spans="1:3">
      <c r="A417">
        <v>415</v>
      </c>
      <c r="B417">
        <v>9599345.24316689</v>
      </c>
      <c r="C417">
        <v>1751265.71767712</v>
      </c>
    </row>
    <row r="418" spans="1:3">
      <c r="A418">
        <v>416</v>
      </c>
      <c r="B418">
        <v>9599344.47402094</v>
      </c>
      <c r="C418">
        <v>1752530.82942293</v>
      </c>
    </row>
    <row r="419" spans="1:3">
      <c r="A419">
        <v>417</v>
      </c>
      <c r="B419">
        <v>9599334.95054265</v>
      </c>
      <c r="C419">
        <v>1751089.71075587</v>
      </c>
    </row>
    <row r="420" spans="1:3">
      <c r="A420">
        <v>418</v>
      </c>
      <c r="B420">
        <v>9599345.6395025</v>
      </c>
      <c r="C420">
        <v>1751637.49947167</v>
      </c>
    </row>
    <row r="421" spans="1:3">
      <c r="A421">
        <v>419</v>
      </c>
      <c r="B421">
        <v>9599323.84862776</v>
      </c>
      <c r="C421">
        <v>1752005.3645666</v>
      </c>
    </row>
    <row r="422" spans="1:3">
      <c r="A422">
        <v>420</v>
      </c>
      <c r="B422">
        <v>9599336.00832527</v>
      </c>
      <c r="C422">
        <v>1751902.92766678</v>
      </c>
    </row>
    <row r="423" spans="1:3">
      <c r="A423">
        <v>421</v>
      </c>
      <c r="B423">
        <v>9599342.77303483</v>
      </c>
      <c r="C423">
        <v>1750270.40497157</v>
      </c>
    </row>
    <row r="424" spans="1:3">
      <c r="A424">
        <v>422</v>
      </c>
      <c r="B424">
        <v>9599329.11468994</v>
      </c>
      <c r="C424">
        <v>1752328.87381472</v>
      </c>
    </row>
    <row r="425" spans="1:3">
      <c r="A425">
        <v>423</v>
      </c>
      <c r="B425">
        <v>9599331.85117323</v>
      </c>
      <c r="C425">
        <v>1752129.02579583</v>
      </c>
    </row>
    <row r="426" spans="1:3">
      <c r="A426">
        <v>424</v>
      </c>
      <c r="B426">
        <v>9599324.32995187</v>
      </c>
      <c r="C426">
        <v>1751901.97989887</v>
      </c>
    </row>
    <row r="427" spans="1:3">
      <c r="A427">
        <v>425</v>
      </c>
      <c r="B427">
        <v>9599326.5681427</v>
      </c>
      <c r="C427">
        <v>1752354.7030043</v>
      </c>
    </row>
    <row r="428" spans="1:3">
      <c r="A428">
        <v>426</v>
      </c>
      <c r="B428">
        <v>9599324.61636469</v>
      </c>
      <c r="C428">
        <v>1752280.09464792</v>
      </c>
    </row>
    <row r="429" spans="1:3">
      <c r="A429">
        <v>427</v>
      </c>
      <c r="B429">
        <v>9599329.4742558</v>
      </c>
      <c r="C429">
        <v>1753032.47180619</v>
      </c>
    </row>
    <row r="430" spans="1:3">
      <c r="A430">
        <v>428</v>
      </c>
      <c r="B430">
        <v>9599330.77246517</v>
      </c>
      <c r="C430">
        <v>1751499.05815265</v>
      </c>
    </row>
    <row r="431" spans="1:3">
      <c r="A431">
        <v>429</v>
      </c>
      <c r="B431">
        <v>9599327.85513769</v>
      </c>
      <c r="C431">
        <v>1751157.74530481</v>
      </c>
    </row>
    <row r="432" spans="1:3">
      <c r="A432">
        <v>430</v>
      </c>
      <c r="B432">
        <v>9599330.42250147</v>
      </c>
      <c r="C432">
        <v>1752204.88149603</v>
      </c>
    </row>
    <row r="433" spans="1:3">
      <c r="A433">
        <v>431</v>
      </c>
      <c r="B433">
        <v>9599327.58123995</v>
      </c>
      <c r="C433">
        <v>1750762.78558892</v>
      </c>
    </row>
    <row r="434" spans="1:3">
      <c r="A434">
        <v>432</v>
      </c>
      <c r="B434">
        <v>9599328.8888454</v>
      </c>
      <c r="C434">
        <v>1752392.84264241</v>
      </c>
    </row>
    <row r="435" spans="1:3">
      <c r="A435">
        <v>433</v>
      </c>
      <c r="B435">
        <v>9599322.84457978</v>
      </c>
      <c r="C435">
        <v>1752654.2882379</v>
      </c>
    </row>
    <row r="436" spans="1:3">
      <c r="A436">
        <v>434</v>
      </c>
      <c r="B436">
        <v>9599323.87317626</v>
      </c>
      <c r="C436">
        <v>1752283.04903304</v>
      </c>
    </row>
    <row r="437" spans="1:3">
      <c r="A437">
        <v>435</v>
      </c>
      <c r="B437">
        <v>9599327.57324858</v>
      </c>
      <c r="C437">
        <v>1752421.09636269</v>
      </c>
    </row>
    <row r="438" spans="1:3">
      <c r="A438">
        <v>436</v>
      </c>
      <c r="B438">
        <v>9599325.31853311</v>
      </c>
      <c r="C438">
        <v>1751964.73502738</v>
      </c>
    </row>
    <row r="439" spans="1:3">
      <c r="A439">
        <v>437</v>
      </c>
      <c r="B439">
        <v>9599323.01082378</v>
      </c>
      <c r="C439">
        <v>1753127.67932444</v>
      </c>
    </row>
    <row r="440" spans="1:3">
      <c r="A440">
        <v>438</v>
      </c>
      <c r="B440">
        <v>9599333.62961157</v>
      </c>
      <c r="C440">
        <v>1753069.2071975</v>
      </c>
    </row>
    <row r="441" spans="1:3">
      <c r="A441">
        <v>439</v>
      </c>
      <c r="B441">
        <v>9599327.92850732</v>
      </c>
      <c r="C441">
        <v>1753194.73554572</v>
      </c>
    </row>
    <row r="442" spans="1:3">
      <c r="A442">
        <v>440</v>
      </c>
      <c r="B442">
        <v>9599321.89835129</v>
      </c>
      <c r="C442">
        <v>1752564.47247873</v>
      </c>
    </row>
    <row r="443" spans="1:3">
      <c r="A443">
        <v>441</v>
      </c>
      <c r="B443">
        <v>9599326.94481687</v>
      </c>
      <c r="C443">
        <v>1752031.83110967</v>
      </c>
    </row>
    <row r="444" spans="1:3">
      <c r="A444">
        <v>442</v>
      </c>
      <c r="B444">
        <v>9599325.31401773</v>
      </c>
      <c r="C444">
        <v>1752644.75171927</v>
      </c>
    </row>
    <row r="445" spans="1:3">
      <c r="A445">
        <v>443</v>
      </c>
      <c r="B445">
        <v>9599328.66810314</v>
      </c>
      <c r="C445">
        <v>1751696.30625019</v>
      </c>
    </row>
    <row r="446" spans="1:3">
      <c r="A446">
        <v>444</v>
      </c>
      <c r="B446">
        <v>9599327.0115113</v>
      </c>
      <c r="C446">
        <v>1753552.03791067</v>
      </c>
    </row>
    <row r="447" spans="1:3">
      <c r="A447">
        <v>445</v>
      </c>
      <c r="B447">
        <v>9599323.7291965</v>
      </c>
      <c r="C447">
        <v>1752153.43739882</v>
      </c>
    </row>
    <row r="448" spans="1:3">
      <c r="A448">
        <v>446</v>
      </c>
      <c r="B448">
        <v>9599322.89594059</v>
      </c>
      <c r="C448">
        <v>1753096.46886759</v>
      </c>
    </row>
    <row r="449" spans="1:3">
      <c r="A449">
        <v>447</v>
      </c>
      <c r="B449">
        <v>9599324.35171675</v>
      </c>
      <c r="C449">
        <v>1752339.09516094</v>
      </c>
    </row>
    <row r="450" spans="1:3">
      <c r="A450">
        <v>448</v>
      </c>
      <c r="B450">
        <v>9599319.6881483</v>
      </c>
      <c r="C450">
        <v>1751793.67783984</v>
      </c>
    </row>
    <row r="451" spans="1:3">
      <c r="A451">
        <v>449</v>
      </c>
      <c r="B451">
        <v>9599320.99545488</v>
      </c>
      <c r="C451">
        <v>1751860.00892762</v>
      </c>
    </row>
    <row r="452" spans="1:3">
      <c r="A452">
        <v>450</v>
      </c>
      <c r="B452">
        <v>9599315.81168735</v>
      </c>
      <c r="C452">
        <v>1751704.24841575</v>
      </c>
    </row>
    <row r="453" spans="1:3">
      <c r="A453">
        <v>451</v>
      </c>
      <c r="B453">
        <v>9599313.97080289</v>
      </c>
      <c r="C453">
        <v>1751891.05814518</v>
      </c>
    </row>
    <row r="454" spans="1:3">
      <c r="A454">
        <v>452</v>
      </c>
      <c r="B454">
        <v>9599311.94671421</v>
      </c>
      <c r="C454">
        <v>1751533.22334215</v>
      </c>
    </row>
    <row r="455" spans="1:3">
      <c r="A455">
        <v>453</v>
      </c>
      <c r="B455">
        <v>9599313.23957503</v>
      </c>
      <c r="C455">
        <v>1751830.38496418</v>
      </c>
    </row>
    <row r="456" spans="1:3">
      <c r="A456">
        <v>454</v>
      </c>
      <c r="B456">
        <v>9599310.94956928</v>
      </c>
      <c r="C456">
        <v>1751846.95079662</v>
      </c>
    </row>
    <row r="457" spans="1:3">
      <c r="A457">
        <v>455</v>
      </c>
      <c r="B457">
        <v>9599313.08127793</v>
      </c>
      <c r="C457">
        <v>1752187.30049741</v>
      </c>
    </row>
    <row r="458" spans="1:3">
      <c r="A458">
        <v>456</v>
      </c>
      <c r="B458">
        <v>9599313.57158112</v>
      </c>
      <c r="C458">
        <v>1751434.80770843</v>
      </c>
    </row>
    <row r="459" spans="1:3">
      <c r="A459">
        <v>457</v>
      </c>
      <c r="B459">
        <v>9599310.95176779</v>
      </c>
      <c r="C459">
        <v>1751840.52366889</v>
      </c>
    </row>
    <row r="460" spans="1:3">
      <c r="A460">
        <v>458</v>
      </c>
      <c r="B460">
        <v>9599317.28457919</v>
      </c>
      <c r="C460">
        <v>1751058.89449964</v>
      </c>
    </row>
    <row r="461" spans="1:3">
      <c r="A461">
        <v>459</v>
      </c>
      <c r="B461">
        <v>9599312.82436028</v>
      </c>
      <c r="C461">
        <v>1751798.28216626</v>
      </c>
    </row>
    <row r="462" spans="1:3">
      <c r="A462">
        <v>460</v>
      </c>
      <c r="B462">
        <v>9599312.33463509</v>
      </c>
      <c r="C462">
        <v>1751820.56825307</v>
      </c>
    </row>
    <row r="463" spans="1:3">
      <c r="A463">
        <v>461</v>
      </c>
      <c r="B463">
        <v>9599311.11031864</v>
      </c>
      <c r="C463">
        <v>1751943.86604222</v>
      </c>
    </row>
    <row r="464" spans="1:3">
      <c r="A464">
        <v>462</v>
      </c>
      <c r="B464">
        <v>9599313.35438079</v>
      </c>
      <c r="C464">
        <v>1752007.05013642</v>
      </c>
    </row>
    <row r="465" spans="1:3">
      <c r="A465">
        <v>463</v>
      </c>
      <c r="B465">
        <v>9599308.61259933</v>
      </c>
      <c r="C465">
        <v>1751808.87553918</v>
      </c>
    </row>
    <row r="466" spans="1:3">
      <c r="A466">
        <v>464</v>
      </c>
      <c r="B466">
        <v>9599308.39106767</v>
      </c>
      <c r="C466">
        <v>1752233.82134749</v>
      </c>
    </row>
    <row r="467" spans="1:3">
      <c r="A467">
        <v>465</v>
      </c>
      <c r="B467">
        <v>9599306.23073247</v>
      </c>
      <c r="C467">
        <v>1752278.55405998</v>
      </c>
    </row>
    <row r="468" spans="1:3">
      <c r="A468">
        <v>466</v>
      </c>
      <c r="B468">
        <v>9599312.23952585</v>
      </c>
      <c r="C468">
        <v>1751948.98893554</v>
      </c>
    </row>
    <row r="469" spans="1:3">
      <c r="A469">
        <v>467</v>
      </c>
      <c r="B469">
        <v>9599306.66718062</v>
      </c>
      <c r="C469">
        <v>1752196.73186017</v>
      </c>
    </row>
    <row r="470" spans="1:3">
      <c r="A470">
        <v>468</v>
      </c>
      <c r="B470">
        <v>9599299.21857416</v>
      </c>
      <c r="C470">
        <v>1751937.01999523</v>
      </c>
    </row>
    <row r="471" spans="1:3">
      <c r="A471">
        <v>469</v>
      </c>
      <c r="B471">
        <v>9599299.24544214</v>
      </c>
      <c r="C471">
        <v>1752536.82455253</v>
      </c>
    </row>
    <row r="472" spans="1:3">
      <c r="A472">
        <v>470</v>
      </c>
      <c r="B472">
        <v>9599298.79838758</v>
      </c>
      <c r="C472">
        <v>1752281.71163025</v>
      </c>
    </row>
    <row r="473" spans="1:3">
      <c r="A473">
        <v>471</v>
      </c>
      <c r="B473">
        <v>9599300.38763032</v>
      </c>
      <c r="C473">
        <v>1752974.32603723</v>
      </c>
    </row>
    <row r="474" spans="1:3">
      <c r="A474">
        <v>472</v>
      </c>
      <c r="B474">
        <v>9599300.49611931</v>
      </c>
      <c r="C474">
        <v>1752389.02169171</v>
      </c>
    </row>
    <row r="475" spans="1:3">
      <c r="A475">
        <v>473</v>
      </c>
      <c r="B475">
        <v>9599300.92135182</v>
      </c>
      <c r="C475">
        <v>1752199.02067903</v>
      </c>
    </row>
    <row r="476" spans="1:3">
      <c r="A476">
        <v>474</v>
      </c>
      <c r="B476">
        <v>9599297.76341695</v>
      </c>
      <c r="C476">
        <v>1752558.06201251</v>
      </c>
    </row>
    <row r="477" spans="1:3">
      <c r="A477">
        <v>475</v>
      </c>
      <c r="B477">
        <v>9599301.30110114</v>
      </c>
      <c r="C477">
        <v>1752090.33637555</v>
      </c>
    </row>
    <row r="478" spans="1:3">
      <c r="A478">
        <v>476</v>
      </c>
      <c r="B478">
        <v>9599298.65652471</v>
      </c>
      <c r="C478">
        <v>1751990.9254868</v>
      </c>
    </row>
    <row r="479" spans="1:3">
      <c r="A479">
        <v>477</v>
      </c>
      <c r="B479">
        <v>9599299.19209075</v>
      </c>
      <c r="C479">
        <v>1752224.91535372</v>
      </c>
    </row>
    <row r="480" spans="1:3">
      <c r="A480">
        <v>478</v>
      </c>
      <c r="B480">
        <v>9599298.37620883</v>
      </c>
      <c r="C480">
        <v>1752588.46617612</v>
      </c>
    </row>
    <row r="481" spans="1:3">
      <c r="A481">
        <v>479</v>
      </c>
      <c r="B481">
        <v>9599301.36386665</v>
      </c>
      <c r="C481">
        <v>1752727.02109665</v>
      </c>
    </row>
    <row r="482" spans="1:3">
      <c r="A482">
        <v>480</v>
      </c>
      <c r="B482">
        <v>9599299.72017747</v>
      </c>
      <c r="C482">
        <v>1752306.3449365</v>
      </c>
    </row>
    <row r="483" spans="1:3">
      <c r="A483">
        <v>481</v>
      </c>
      <c r="B483">
        <v>9599300.29672194</v>
      </c>
      <c r="C483">
        <v>1752461.46975783</v>
      </c>
    </row>
    <row r="484" spans="1:3">
      <c r="A484">
        <v>482</v>
      </c>
      <c r="B484">
        <v>9599299.14815763</v>
      </c>
      <c r="C484">
        <v>1752150.65788042</v>
      </c>
    </row>
    <row r="485" spans="1:3">
      <c r="A485">
        <v>483</v>
      </c>
      <c r="B485">
        <v>9599299.33096752</v>
      </c>
      <c r="C485">
        <v>1752355.93951202</v>
      </c>
    </row>
    <row r="486" spans="1:3">
      <c r="A486">
        <v>484</v>
      </c>
      <c r="B486">
        <v>9599298.81862921</v>
      </c>
      <c r="C486">
        <v>1752379.96243083</v>
      </c>
    </row>
    <row r="487" spans="1:3">
      <c r="A487">
        <v>485</v>
      </c>
      <c r="B487">
        <v>9599298.33950578</v>
      </c>
      <c r="C487">
        <v>1752589.28161701</v>
      </c>
    </row>
    <row r="488" spans="1:3">
      <c r="A488">
        <v>486</v>
      </c>
      <c r="B488">
        <v>9599297.50441066</v>
      </c>
      <c r="C488">
        <v>1752520.96343852</v>
      </c>
    </row>
    <row r="489" spans="1:3">
      <c r="A489">
        <v>487</v>
      </c>
      <c r="B489">
        <v>9599297.56644241</v>
      </c>
      <c r="C489">
        <v>1752803.36210624</v>
      </c>
    </row>
    <row r="490" spans="1:3">
      <c r="A490">
        <v>488</v>
      </c>
      <c r="B490">
        <v>9599296.76200558</v>
      </c>
      <c r="C490">
        <v>1752455.37378939</v>
      </c>
    </row>
    <row r="491" spans="1:3">
      <c r="A491">
        <v>489</v>
      </c>
      <c r="B491">
        <v>9599299.8189934</v>
      </c>
      <c r="C491">
        <v>1751034.39376618</v>
      </c>
    </row>
    <row r="492" spans="1:3">
      <c r="A492">
        <v>490</v>
      </c>
      <c r="B492">
        <v>9599298.54022411</v>
      </c>
      <c r="C492">
        <v>1752825.4265588</v>
      </c>
    </row>
    <row r="493" spans="1:3">
      <c r="A493">
        <v>491</v>
      </c>
      <c r="B493">
        <v>9599299.48853293</v>
      </c>
      <c r="C493">
        <v>1752726.43603838</v>
      </c>
    </row>
    <row r="494" spans="1:3">
      <c r="A494">
        <v>492</v>
      </c>
      <c r="B494">
        <v>9599297.29264062</v>
      </c>
      <c r="C494">
        <v>1752181.62872607</v>
      </c>
    </row>
    <row r="495" spans="1:3">
      <c r="A495">
        <v>493</v>
      </c>
      <c r="B495">
        <v>9599298.51911269</v>
      </c>
      <c r="C495">
        <v>1753373.21204171</v>
      </c>
    </row>
    <row r="496" spans="1:3">
      <c r="A496">
        <v>494</v>
      </c>
      <c r="B496">
        <v>9599298.35292281</v>
      </c>
      <c r="C496">
        <v>1752452.29037769</v>
      </c>
    </row>
    <row r="497" spans="1:3">
      <c r="A497">
        <v>495</v>
      </c>
      <c r="B497">
        <v>9599296.86098827</v>
      </c>
      <c r="C497">
        <v>1752489.92347175</v>
      </c>
    </row>
    <row r="498" spans="1:3">
      <c r="A498">
        <v>496</v>
      </c>
      <c r="B498">
        <v>9599296.60171396</v>
      </c>
      <c r="C498">
        <v>1752574.1199766</v>
      </c>
    </row>
    <row r="499" spans="1:3">
      <c r="A499">
        <v>497</v>
      </c>
      <c r="B499">
        <v>9599297.0905184</v>
      </c>
      <c r="C499">
        <v>1752677.3653904</v>
      </c>
    </row>
    <row r="500" spans="1:3">
      <c r="A500">
        <v>498</v>
      </c>
      <c r="B500">
        <v>9599296.48398289</v>
      </c>
      <c r="C500">
        <v>1752473.79859718</v>
      </c>
    </row>
    <row r="501" spans="1:3">
      <c r="A501">
        <v>499</v>
      </c>
      <c r="B501">
        <v>9599296.73381292</v>
      </c>
      <c r="C501">
        <v>1752502.49142727</v>
      </c>
    </row>
    <row r="502" spans="1:3">
      <c r="A502">
        <v>500</v>
      </c>
      <c r="B502">
        <v>9599297.46281738</v>
      </c>
      <c r="C502">
        <v>1752422.51536863</v>
      </c>
    </row>
    <row r="503" spans="1:3">
      <c r="A503">
        <v>501</v>
      </c>
      <c r="B503">
        <v>9599296.15147296</v>
      </c>
      <c r="C503">
        <v>1752524.4143286</v>
      </c>
    </row>
    <row r="504" spans="1:3">
      <c r="A504">
        <v>502</v>
      </c>
      <c r="B504">
        <v>9599297.26533399</v>
      </c>
      <c r="C504">
        <v>1752686.90414613</v>
      </c>
    </row>
    <row r="505" spans="1:3">
      <c r="A505">
        <v>503</v>
      </c>
      <c r="B505">
        <v>9599296.61325173</v>
      </c>
      <c r="C505">
        <v>1752372.81481678</v>
      </c>
    </row>
    <row r="506" spans="1:3">
      <c r="A506">
        <v>504</v>
      </c>
      <c r="B506">
        <v>9599295.46726034</v>
      </c>
      <c r="C506">
        <v>1752574.33299583</v>
      </c>
    </row>
    <row r="507" spans="1:3">
      <c r="A507">
        <v>505</v>
      </c>
      <c r="B507">
        <v>9599295.75325059</v>
      </c>
      <c r="C507">
        <v>1752518.64101393</v>
      </c>
    </row>
    <row r="508" spans="1:3">
      <c r="A508">
        <v>506</v>
      </c>
      <c r="B508">
        <v>9599294.7338287</v>
      </c>
      <c r="C508">
        <v>1752524.13164809</v>
      </c>
    </row>
    <row r="509" spans="1:3">
      <c r="A509">
        <v>507</v>
      </c>
      <c r="B509">
        <v>9599294.89156336</v>
      </c>
      <c r="C509">
        <v>1752548.96611436</v>
      </c>
    </row>
    <row r="510" spans="1:3">
      <c r="A510">
        <v>508</v>
      </c>
      <c r="B510">
        <v>9599293.69847336</v>
      </c>
      <c r="C510">
        <v>1752488.04058194</v>
      </c>
    </row>
    <row r="511" spans="1:3">
      <c r="A511">
        <v>509</v>
      </c>
      <c r="B511">
        <v>9599293.46290199</v>
      </c>
      <c r="C511">
        <v>1752547.93623618</v>
      </c>
    </row>
    <row r="512" spans="1:3">
      <c r="A512">
        <v>510</v>
      </c>
      <c r="B512">
        <v>9599294.45937999</v>
      </c>
      <c r="C512">
        <v>1752588.69263989</v>
      </c>
    </row>
    <row r="513" spans="1:3">
      <c r="A513">
        <v>511</v>
      </c>
      <c r="B513">
        <v>9599294.02355488</v>
      </c>
      <c r="C513">
        <v>1752459.45632379</v>
      </c>
    </row>
    <row r="514" spans="1:3">
      <c r="A514">
        <v>512</v>
      </c>
      <c r="B514">
        <v>9599293.16486327</v>
      </c>
      <c r="C514">
        <v>1751870.12720624</v>
      </c>
    </row>
    <row r="515" spans="1:3">
      <c r="A515">
        <v>513</v>
      </c>
      <c r="B515">
        <v>9599293.8545251</v>
      </c>
      <c r="C515">
        <v>1751744.54269015</v>
      </c>
    </row>
    <row r="516" spans="1:3">
      <c r="A516">
        <v>514</v>
      </c>
      <c r="B516">
        <v>9599292.54333893</v>
      </c>
      <c r="C516">
        <v>1752297.32409189</v>
      </c>
    </row>
    <row r="517" spans="1:3">
      <c r="A517">
        <v>515</v>
      </c>
      <c r="B517">
        <v>9599292.36352296</v>
      </c>
      <c r="C517">
        <v>1752374.65187727</v>
      </c>
    </row>
    <row r="518" spans="1:3">
      <c r="A518">
        <v>516</v>
      </c>
      <c r="B518">
        <v>9599293.22789432</v>
      </c>
      <c r="C518">
        <v>1752283.69244298</v>
      </c>
    </row>
    <row r="519" spans="1:3">
      <c r="A519">
        <v>517</v>
      </c>
      <c r="B519">
        <v>9599292.6888228</v>
      </c>
      <c r="C519">
        <v>1752537.07335826</v>
      </c>
    </row>
    <row r="520" spans="1:3">
      <c r="A520">
        <v>518</v>
      </c>
      <c r="B520">
        <v>9599293.41439609</v>
      </c>
      <c r="C520">
        <v>1752053.04029218</v>
      </c>
    </row>
    <row r="521" spans="1:3">
      <c r="A521">
        <v>519</v>
      </c>
      <c r="B521">
        <v>9599291.87243758</v>
      </c>
      <c r="C521">
        <v>1752336.59390612</v>
      </c>
    </row>
    <row r="522" spans="1:3">
      <c r="A522">
        <v>520</v>
      </c>
      <c r="B522">
        <v>9599292.37397736</v>
      </c>
      <c r="C522">
        <v>1752763.38644488</v>
      </c>
    </row>
    <row r="523" spans="1:3">
      <c r="A523">
        <v>521</v>
      </c>
      <c r="B523">
        <v>9599292.25618794</v>
      </c>
      <c r="C523">
        <v>1752305.57753367</v>
      </c>
    </row>
    <row r="524" spans="1:3">
      <c r="A524">
        <v>522</v>
      </c>
      <c r="B524">
        <v>9599292.64993483</v>
      </c>
      <c r="C524">
        <v>1752429.90320505</v>
      </c>
    </row>
    <row r="525" spans="1:3">
      <c r="A525">
        <v>523</v>
      </c>
      <c r="B525">
        <v>9599291.88194148</v>
      </c>
      <c r="C525">
        <v>1752256.38075847</v>
      </c>
    </row>
    <row r="526" spans="1:3">
      <c r="A526">
        <v>524</v>
      </c>
      <c r="B526">
        <v>9599292.06819621</v>
      </c>
      <c r="C526">
        <v>1752124.84892552</v>
      </c>
    </row>
    <row r="527" spans="1:3">
      <c r="A527">
        <v>525</v>
      </c>
      <c r="B527">
        <v>9599291.69902799</v>
      </c>
      <c r="C527">
        <v>1752261.29797594</v>
      </c>
    </row>
    <row r="528" spans="1:3">
      <c r="A528">
        <v>526</v>
      </c>
      <c r="B528">
        <v>9599292.0065473</v>
      </c>
      <c r="C528">
        <v>1752478.14061658</v>
      </c>
    </row>
    <row r="529" spans="1:3">
      <c r="A529">
        <v>527</v>
      </c>
      <c r="B529">
        <v>9599291.86710431</v>
      </c>
      <c r="C529">
        <v>1752192.77187484</v>
      </c>
    </row>
    <row r="530" spans="1:3">
      <c r="A530">
        <v>528</v>
      </c>
      <c r="B530">
        <v>9599291.96927425</v>
      </c>
      <c r="C530">
        <v>1752412.92748142</v>
      </c>
    </row>
    <row r="531" spans="1:3">
      <c r="A531">
        <v>529</v>
      </c>
      <c r="B531">
        <v>9599292.04295565</v>
      </c>
      <c r="C531">
        <v>1752219.05654672</v>
      </c>
    </row>
    <row r="532" spans="1:3">
      <c r="A532">
        <v>530</v>
      </c>
      <c r="B532">
        <v>9599292.28969587</v>
      </c>
      <c r="C532">
        <v>1752363.83040662</v>
      </c>
    </row>
    <row r="533" spans="1:3">
      <c r="A533">
        <v>531</v>
      </c>
      <c r="B533">
        <v>9599291.819652</v>
      </c>
      <c r="C533">
        <v>1752213.78794674</v>
      </c>
    </row>
    <row r="534" spans="1:3">
      <c r="A534">
        <v>532</v>
      </c>
      <c r="B534">
        <v>9599292.5846105</v>
      </c>
      <c r="C534">
        <v>1751998.64241306</v>
      </c>
    </row>
    <row r="535" spans="1:3">
      <c r="A535">
        <v>533</v>
      </c>
      <c r="B535">
        <v>9599291.96819811</v>
      </c>
      <c r="C535">
        <v>1752288.01922269</v>
      </c>
    </row>
    <row r="536" spans="1:3">
      <c r="A536">
        <v>534</v>
      </c>
      <c r="B536">
        <v>9599291.95125489</v>
      </c>
      <c r="C536">
        <v>1752187.5424486</v>
      </c>
    </row>
    <row r="537" spans="1:3">
      <c r="A537">
        <v>535</v>
      </c>
      <c r="B537">
        <v>9599292.08936632</v>
      </c>
      <c r="C537">
        <v>1752248.40185753</v>
      </c>
    </row>
    <row r="538" spans="1:3">
      <c r="A538">
        <v>536</v>
      </c>
      <c r="B538">
        <v>9599292.2003783</v>
      </c>
      <c r="C538">
        <v>1752366.89392895</v>
      </c>
    </row>
    <row r="539" spans="1:3">
      <c r="A539">
        <v>537</v>
      </c>
      <c r="B539">
        <v>9599291.79043707</v>
      </c>
      <c r="C539">
        <v>1752302.30427734</v>
      </c>
    </row>
    <row r="540" spans="1:3">
      <c r="A540">
        <v>538</v>
      </c>
      <c r="B540">
        <v>9599292.33472466</v>
      </c>
      <c r="C540">
        <v>1752304.63977144</v>
      </c>
    </row>
    <row r="541" spans="1:3">
      <c r="A541">
        <v>539</v>
      </c>
      <c r="B541">
        <v>9599291.74428957</v>
      </c>
      <c r="C541">
        <v>1752306.53847113</v>
      </c>
    </row>
    <row r="542" spans="1:3">
      <c r="A542">
        <v>540</v>
      </c>
      <c r="B542">
        <v>9599291.91784581</v>
      </c>
      <c r="C542">
        <v>1752292.33737249</v>
      </c>
    </row>
    <row r="543" spans="1:3">
      <c r="A543">
        <v>541</v>
      </c>
      <c r="B543">
        <v>9599291.96313963</v>
      </c>
      <c r="C543">
        <v>1752197.93959764</v>
      </c>
    </row>
    <row r="544" spans="1:3">
      <c r="A544">
        <v>542</v>
      </c>
      <c r="B544">
        <v>9599291.82385188</v>
      </c>
      <c r="C544">
        <v>1752098.81034622</v>
      </c>
    </row>
    <row r="545" spans="1:3">
      <c r="A545">
        <v>543</v>
      </c>
      <c r="B545">
        <v>9599291.77111323</v>
      </c>
      <c r="C545">
        <v>1752424.35384052</v>
      </c>
    </row>
    <row r="546" spans="1:3">
      <c r="A546">
        <v>544</v>
      </c>
      <c r="B546">
        <v>9599291.82592813</v>
      </c>
      <c r="C546">
        <v>1752338.1747411</v>
      </c>
    </row>
    <row r="547" spans="1:3">
      <c r="A547">
        <v>545</v>
      </c>
      <c r="B547">
        <v>9599291.87688218</v>
      </c>
      <c r="C547">
        <v>1752138.25259145</v>
      </c>
    </row>
    <row r="548" spans="1:3">
      <c r="A548">
        <v>546</v>
      </c>
      <c r="B548">
        <v>9599291.75697583</v>
      </c>
      <c r="C548">
        <v>1752290.22788318</v>
      </c>
    </row>
    <row r="549" spans="1:3">
      <c r="A549">
        <v>547</v>
      </c>
      <c r="B549">
        <v>9599291.91417344</v>
      </c>
      <c r="C549">
        <v>1752136.38876986</v>
      </c>
    </row>
    <row r="550" spans="1:3">
      <c r="A550">
        <v>548</v>
      </c>
      <c r="B550">
        <v>9599291.9160582</v>
      </c>
      <c r="C550">
        <v>1752309.82960193</v>
      </c>
    </row>
    <row r="551" spans="1:3">
      <c r="A551">
        <v>549</v>
      </c>
      <c r="B551">
        <v>9599291.84634284</v>
      </c>
      <c r="C551">
        <v>1752317.97019676</v>
      </c>
    </row>
    <row r="552" spans="1:3">
      <c r="A552">
        <v>550</v>
      </c>
      <c r="B552">
        <v>9599291.6565765</v>
      </c>
      <c r="C552">
        <v>1752495.65882738</v>
      </c>
    </row>
    <row r="553" spans="1:3">
      <c r="A553">
        <v>551</v>
      </c>
      <c r="B553">
        <v>9599291.64181558</v>
      </c>
      <c r="C553">
        <v>1752424.74183455</v>
      </c>
    </row>
    <row r="554" spans="1:3">
      <c r="A554">
        <v>552</v>
      </c>
      <c r="B554">
        <v>9599291.66097548</v>
      </c>
      <c r="C554">
        <v>1752419.0522612</v>
      </c>
    </row>
    <row r="555" spans="1:3">
      <c r="A555">
        <v>553</v>
      </c>
      <c r="B555">
        <v>9599291.53700599</v>
      </c>
      <c r="C555">
        <v>1752439.13190185</v>
      </c>
    </row>
    <row r="556" spans="1:3">
      <c r="A556">
        <v>554</v>
      </c>
      <c r="B556">
        <v>9599291.58523312</v>
      </c>
      <c r="C556">
        <v>1752421.47577234</v>
      </c>
    </row>
    <row r="557" spans="1:3">
      <c r="A557">
        <v>555</v>
      </c>
      <c r="B557">
        <v>9599291.40124807</v>
      </c>
      <c r="C557">
        <v>1752491.09873859</v>
      </c>
    </row>
    <row r="558" spans="1:3">
      <c r="A558">
        <v>556</v>
      </c>
      <c r="B558">
        <v>9599291.43195287</v>
      </c>
      <c r="C558">
        <v>1752511.66060801</v>
      </c>
    </row>
    <row r="559" spans="1:3">
      <c r="A559">
        <v>557</v>
      </c>
      <c r="B559">
        <v>9599291.19882253</v>
      </c>
      <c r="C559">
        <v>1752514.19165744</v>
      </c>
    </row>
    <row r="560" spans="1:3">
      <c r="A560">
        <v>558</v>
      </c>
      <c r="B560">
        <v>9599291.27060287</v>
      </c>
      <c r="C560">
        <v>1752619.63131607</v>
      </c>
    </row>
    <row r="561" spans="1:3">
      <c r="A561">
        <v>559</v>
      </c>
      <c r="B561">
        <v>9599291.12254152</v>
      </c>
      <c r="C561">
        <v>1752515.00493855</v>
      </c>
    </row>
    <row r="562" spans="1:3">
      <c r="A562">
        <v>560</v>
      </c>
      <c r="B562">
        <v>9599291.02458386</v>
      </c>
      <c r="C562">
        <v>1752532.20935944</v>
      </c>
    </row>
    <row r="563" spans="1:3">
      <c r="A563">
        <v>561</v>
      </c>
      <c r="B563">
        <v>9599291.06904976</v>
      </c>
      <c r="C563">
        <v>1752536.1045926</v>
      </c>
    </row>
    <row r="564" spans="1:3">
      <c r="A564">
        <v>562</v>
      </c>
      <c r="B564">
        <v>9599291.01339776</v>
      </c>
      <c r="C564">
        <v>1752558.06910227</v>
      </c>
    </row>
    <row r="565" spans="1:3">
      <c r="A565">
        <v>563</v>
      </c>
      <c r="B565">
        <v>9599291.04717615</v>
      </c>
      <c r="C565">
        <v>1752563.86117588</v>
      </c>
    </row>
    <row r="566" spans="1:3">
      <c r="A566">
        <v>564</v>
      </c>
      <c r="B566">
        <v>9599290.95534745</v>
      </c>
      <c r="C566">
        <v>1752550.29071172</v>
      </c>
    </row>
    <row r="567" spans="1:3">
      <c r="A567">
        <v>565</v>
      </c>
      <c r="B567">
        <v>9599290.94278377</v>
      </c>
      <c r="C567">
        <v>1752566.13419644</v>
      </c>
    </row>
    <row r="568" spans="1:3">
      <c r="A568">
        <v>566</v>
      </c>
      <c r="B568">
        <v>9599290.90627099</v>
      </c>
      <c r="C568">
        <v>1752561.78594085</v>
      </c>
    </row>
    <row r="569" spans="1:3">
      <c r="A569">
        <v>567</v>
      </c>
      <c r="B569">
        <v>9599290.94000735</v>
      </c>
      <c r="C569">
        <v>1752565.23548095</v>
      </c>
    </row>
    <row r="570" spans="1:3">
      <c r="A570">
        <v>568</v>
      </c>
      <c r="B570">
        <v>9599290.90560634</v>
      </c>
      <c r="C570">
        <v>1752478.46209064</v>
      </c>
    </row>
    <row r="571" spans="1:3">
      <c r="A571">
        <v>569</v>
      </c>
      <c r="B571">
        <v>9599290.88860248</v>
      </c>
      <c r="C571">
        <v>1752456.48708286</v>
      </c>
    </row>
    <row r="572" spans="1:3">
      <c r="A572">
        <v>570</v>
      </c>
      <c r="B572">
        <v>9599290.88475172</v>
      </c>
      <c r="C572">
        <v>1752466.62646305</v>
      </c>
    </row>
    <row r="573" spans="1:3">
      <c r="A573">
        <v>571</v>
      </c>
      <c r="B573">
        <v>9599290.87981293</v>
      </c>
      <c r="C573">
        <v>1752451.28238879</v>
      </c>
    </row>
    <row r="574" spans="1:3">
      <c r="A574">
        <v>572</v>
      </c>
      <c r="B574">
        <v>9599290.72432057</v>
      </c>
      <c r="C574">
        <v>1752449.96582932</v>
      </c>
    </row>
    <row r="575" spans="1:3">
      <c r="A575">
        <v>573</v>
      </c>
      <c r="B575">
        <v>9599290.74490659</v>
      </c>
      <c r="C575">
        <v>1752483.7641695</v>
      </c>
    </row>
    <row r="576" spans="1:3">
      <c r="A576">
        <v>574</v>
      </c>
      <c r="B576">
        <v>9599290.67790269</v>
      </c>
      <c r="C576">
        <v>1752521.11512999</v>
      </c>
    </row>
    <row r="577" spans="1:3">
      <c r="A577">
        <v>575</v>
      </c>
      <c r="B577">
        <v>9599290.732319</v>
      </c>
      <c r="C577">
        <v>1752516.72914307</v>
      </c>
    </row>
    <row r="578" spans="1:3">
      <c r="A578">
        <v>576</v>
      </c>
      <c r="B578">
        <v>9599290.62120397</v>
      </c>
      <c r="C578">
        <v>1752611.91913569</v>
      </c>
    </row>
    <row r="579" spans="1:3">
      <c r="A579">
        <v>577</v>
      </c>
      <c r="B579">
        <v>9599290.61753544</v>
      </c>
      <c r="C579">
        <v>1752564.58971772</v>
      </c>
    </row>
    <row r="580" spans="1:3">
      <c r="A580">
        <v>578</v>
      </c>
      <c r="B580">
        <v>9599290.59752388</v>
      </c>
      <c r="C580">
        <v>1752445.97669846</v>
      </c>
    </row>
    <row r="581" spans="1:3">
      <c r="A581">
        <v>579</v>
      </c>
      <c r="B581">
        <v>9599290.60909734</v>
      </c>
      <c r="C581">
        <v>1752494.95295797</v>
      </c>
    </row>
    <row r="582" spans="1:3">
      <c r="A582">
        <v>580</v>
      </c>
      <c r="B582">
        <v>9599290.69735651</v>
      </c>
      <c r="C582">
        <v>1752383.32787519</v>
      </c>
    </row>
    <row r="583" spans="1:3">
      <c r="A583">
        <v>581</v>
      </c>
      <c r="B583">
        <v>9599290.60520474</v>
      </c>
      <c r="C583">
        <v>1752482.14766442</v>
      </c>
    </row>
    <row r="584" spans="1:3">
      <c r="A584">
        <v>582</v>
      </c>
      <c r="B584">
        <v>9599290.64033053</v>
      </c>
      <c r="C584">
        <v>1752454.87779441</v>
      </c>
    </row>
    <row r="585" spans="1:3">
      <c r="A585">
        <v>583</v>
      </c>
      <c r="B585">
        <v>9599290.61766142</v>
      </c>
      <c r="C585">
        <v>1752446.6509285</v>
      </c>
    </row>
    <row r="586" spans="1:3">
      <c r="A586">
        <v>584</v>
      </c>
      <c r="B586">
        <v>9599290.59931145</v>
      </c>
      <c r="C586">
        <v>1752401.76656263</v>
      </c>
    </row>
    <row r="587" spans="1:3">
      <c r="A587">
        <v>585</v>
      </c>
      <c r="B587">
        <v>9599290.58295022</v>
      </c>
      <c r="C587">
        <v>1752469.20337263</v>
      </c>
    </row>
    <row r="588" spans="1:3">
      <c r="A588">
        <v>586</v>
      </c>
      <c r="B588">
        <v>9599290.57421852</v>
      </c>
      <c r="C588">
        <v>1752482.13909861</v>
      </c>
    </row>
    <row r="589" spans="1:3">
      <c r="A589">
        <v>587</v>
      </c>
      <c r="B589">
        <v>9599290.56003853</v>
      </c>
      <c r="C589">
        <v>1752530.18885613</v>
      </c>
    </row>
    <row r="590" spans="1:3">
      <c r="A590">
        <v>588</v>
      </c>
      <c r="B590">
        <v>9599290.55335786</v>
      </c>
      <c r="C590">
        <v>1752588.6529125</v>
      </c>
    </row>
    <row r="591" spans="1:3">
      <c r="A591">
        <v>589</v>
      </c>
      <c r="B591">
        <v>9599290.55225024</v>
      </c>
      <c r="C591">
        <v>1752579.98670365</v>
      </c>
    </row>
    <row r="592" spans="1:3">
      <c r="A592">
        <v>590</v>
      </c>
      <c r="B592">
        <v>9599290.50042002</v>
      </c>
      <c r="C592">
        <v>1752585.20597267</v>
      </c>
    </row>
    <row r="593" spans="1:3">
      <c r="A593">
        <v>591</v>
      </c>
      <c r="B593">
        <v>9599290.48875199</v>
      </c>
      <c r="C593">
        <v>1752598.90829032</v>
      </c>
    </row>
    <row r="594" spans="1:3">
      <c r="A594">
        <v>592</v>
      </c>
      <c r="B594">
        <v>9599290.52145981</v>
      </c>
      <c r="C594">
        <v>1752612.22021668</v>
      </c>
    </row>
    <row r="595" spans="1:3">
      <c r="A595">
        <v>593</v>
      </c>
      <c r="B595">
        <v>9599290.48183403</v>
      </c>
      <c r="C595">
        <v>1752614.99293236</v>
      </c>
    </row>
    <row r="596" spans="1:3">
      <c r="A596">
        <v>594</v>
      </c>
      <c r="B596">
        <v>9599290.53386158</v>
      </c>
      <c r="C596">
        <v>1752616.50502673</v>
      </c>
    </row>
    <row r="597" spans="1:3">
      <c r="A597">
        <v>595</v>
      </c>
      <c r="B597">
        <v>9599290.48796001</v>
      </c>
      <c r="C597">
        <v>1752615.26332962</v>
      </c>
    </row>
    <row r="598" spans="1:3">
      <c r="A598">
        <v>596</v>
      </c>
      <c r="B598">
        <v>9599290.47599762</v>
      </c>
      <c r="C598">
        <v>1752632.66376827</v>
      </c>
    </row>
    <row r="599" spans="1:3">
      <c r="A599">
        <v>597</v>
      </c>
      <c r="B599">
        <v>9599290.49833836</v>
      </c>
      <c r="C599">
        <v>1752591.43929474</v>
      </c>
    </row>
    <row r="600" spans="1:3">
      <c r="A600">
        <v>598</v>
      </c>
      <c r="B600">
        <v>9599290.49855648</v>
      </c>
      <c r="C600">
        <v>1752688.01576055</v>
      </c>
    </row>
    <row r="601" spans="1:3">
      <c r="A601">
        <v>599</v>
      </c>
      <c r="B601">
        <v>9599290.51468668</v>
      </c>
      <c r="C601">
        <v>1752636.93992304</v>
      </c>
    </row>
    <row r="602" spans="1:3">
      <c r="A602">
        <v>600</v>
      </c>
      <c r="B602">
        <v>9599290.532553</v>
      </c>
      <c r="C602">
        <v>1752622.04818327</v>
      </c>
    </row>
    <row r="603" spans="1:3">
      <c r="A603">
        <v>601</v>
      </c>
      <c r="B603">
        <v>9599290.45982485</v>
      </c>
      <c r="C603">
        <v>1752602.23537516</v>
      </c>
    </row>
    <row r="604" spans="1:3">
      <c r="A604">
        <v>602</v>
      </c>
      <c r="B604">
        <v>9599290.49849829</v>
      </c>
      <c r="C604">
        <v>1752679.28754535</v>
      </c>
    </row>
    <row r="605" spans="1:3">
      <c r="A605">
        <v>603</v>
      </c>
      <c r="B605">
        <v>9599290.46320462</v>
      </c>
      <c r="C605">
        <v>1752571.23357457</v>
      </c>
    </row>
    <row r="606" spans="1:3">
      <c r="A606">
        <v>604</v>
      </c>
      <c r="B606">
        <v>9599290.54290113</v>
      </c>
      <c r="C606">
        <v>1752590.40897844</v>
      </c>
    </row>
    <row r="607" spans="1:3">
      <c r="A607">
        <v>605</v>
      </c>
      <c r="B607">
        <v>9599290.4714489</v>
      </c>
      <c r="C607">
        <v>1752574.39204731</v>
      </c>
    </row>
    <row r="608" spans="1:3">
      <c r="A608">
        <v>606</v>
      </c>
      <c r="B608">
        <v>9599290.45444251</v>
      </c>
      <c r="C608">
        <v>1752527.65400121</v>
      </c>
    </row>
    <row r="609" spans="1:3">
      <c r="A609">
        <v>607</v>
      </c>
      <c r="B609">
        <v>9599290.46097871</v>
      </c>
      <c r="C609">
        <v>1752482.56938636</v>
      </c>
    </row>
    <row r="610" spans="1:3">
      <c r="A610">
        <v>608</v>
      </c>
      <c r="B610">
        <v>9599290.44764516</v>
      </c>
      <c r="C610">
        <v>1752564.98252781</v>
      </c>
    </row>
    <row r="611" spans="1:3">
      <c r="A611">
        <v>609</v>
      </c>
      <c r="B611">
        <v>9599290.4811861</v>
      </c>
      <c r="C611">
        <v>1752598.80933702</v>
      </c>
    </row>
    <row r="612" spans="1:3">
      <c r="A612">
        <v>610</v>
      </c>
      <c r="B612">
        <v>9599290.48251178</v>
      </c>
      <c r="C612">
        <v>1752671.91030906</v>
      </c>
    </row>
    <row r="613" spans="1:3">
      <c r="A613">
        <v>611</v>
      </c>
      <c r="B613">
        <v>9599290.47592067</v>
      </c>
      <c r="C613">
        <v>1752522.85569549</v>
      </c>
    </row>
    <row r="614" spans="1:3">
      <c r="A614">
        <v>612</v>
      </c>
      <c r="B614">
        <v>9599290.50027225</v>
      </c>
      <c r="C614">
        <v>1752625.01670961</v>
      </c>
    </row>
    <row r="615" spans="1:3">
      <c r="A615">
        <v>613</v>
      </c>
      <c r="B615">
        <v>9599290.47581562</v>
      </c>
      <c r="C615">
        <v>1752607.8108084</v>
      </c>
    </row>
    <row r="616" spans="1:3">
      <c r="A616">
        <v>614</v>
      </c>
      <c r="B616">
        <v>9599290.47952142</v>
      </c>
      <c r="C616">
        <v>1752558.67427666</v>
      </c>
    </row>
    <row r="617" spans="1:3">
      <c r="A617">
        <v>615</v>
      </c>
      <c r="B617">
        <v>9599290.46702979</v>
      </c>
      <c r="C617">
        <v>1752572.94001599</v>
      </c>
    </row>
    <row r="618" spans="1:3">
      <c r="A618">
        <v>616</v>
      </c>
      <c r="B618">
        <v>9599290.5118984</v>
      </c>
      <c r="C618">
        <v>1752468.43546885</v>
      </c>
    </row>
    <row r="619" spans="1:3">
      <c r="A619">
        <v>617</v>
      </c>
      <c r="B619">
        <v>9599290.45551499</v>
      </c>
      <c r="C619">
        <v>1752590.60195852</v>
      </c>
    </row>
    <row r="620" spans="1:3">
      <c r="A620">
        <v>618</v>
      </c>
      <c r="B620">
        <v>9599290.49865396</v>
      </c>
      <c r="C620">
        <v>1752530.77755862</v>
      </c>
    </row>
    <row r="621" spans="1:3">
      <c r="A621">
        <v>619</v>
      </c>
      <c r="B621">
        <v>9599290.47416726</v>
      </c>
      <c r="C621">
        <v>1752560.77095832</v>
      </c>
    </row>
    <row r="622" spans="1:3">
      <c r="A622">
        <v>620</v>
      </c>
      <c r="B622">
        <v>9599290.47127224</v>
      </c>
      <c r="C622">
        <v>1752575.18003328</v>
      </c>
    </row>
    <row r="623" spans="1:3">
      <c r="A623">
        <v>621</v>
      </c>
      <c r="B623">
        <v>9599290.45149015</v>
      </c>
      <c r="C623">
        <v>1752577.13422842</v>
      </c>
    </row>
    <row r="624" spans="1:3">
      <c r="A624">
        <v>622</v>
      </c>
      <c r="B624">
        <v>9599290.43604585</v>
      </c>
      <c r="C624">
        <v>1752528.14914522</v>
      </c>
    </row>
    <row r="625" spans="1:3">
      <c r="A625">
        <v>623</v>
      </c>
      <c r="B625">
        <v>9599290.44125767</v>
      </c>
      <c r="C625">
        <v>1752538.25112732</v>
      </c>
    </row>
    <row r="626" spans="1:3">
      <c r="A626">
        <v>624</v>
      </c>
      <c r="B626">
        <v>9599290.46725774</v>
      </c>
      <c r="C626">
        <v>1752501.82295077</v>
      </c>
    </row>
    <row r="627" spans="1:3">
      <c r="A627">
        <v>625</v>
      </c>
      <c r="B627">
        <v>9599290.44479382</v>
      </c>
      <c r="C627">
        <v>1752542.60020103</v>
      </c>
    </row>
    <row r="628" spans="1:3">
      <c r="A628">
        <v>626</v>
      </c>
      <c r="B628">
        <v>9599290.46654107</v>
      </c>
      <c r="C628">
        <v>1752505.25960161</v>
      </c>
    </row>
    <row r="629" spans="1:3">
      <c r="A629">
        <v>627</v>
      </c>
      <c r="B629">
        <v>9599290.43334829</v>
      </c>
      <c r="C629">
        <v>1752539.91869944</v>
      </c>
    </row>
    <row r="630" spans="1:3">
      <c r="A630">
        <v>628</v>
      </c>
      <c r="B630">
        <v>9599290.45277983</v>
      </c>
      <c r="C630">
        <v>1752586.35730125</v>
      </c>
    </row>
    <row r="631" spans="1:3">
      <c r="A631">
        <v>629</v>
      </c>
      <c r="B631">
        <v>9599290.44614566</v>
      </c>
      <c r="C631">
        <v>1752553.85418838</v>
      </c>
    </row>
    <row r="632" spans="1:3">
      <c r="A632">
        <v>630</v>
      </c>
      <c r="B632">
        <v>9599290.44846831</v>
      </c>
      <c r="C632">
        <v>1752614.49670083</v>
      </c>
    </row>
    <row r="633" spans="1:3">
      <c r="A633">
        <v>631</v>
      </c>
      <c r="B633">
        <v>9599290.45489872</v>
      </c>
      <c r="C633">
        <v>1752530.68223768</v>
      </c>
    </row>
    <row r="634" spans="1:3">
      <c r="A634">
        <v>632</v>
      </c>
      <c r="B634">
        <v>9599290.49275076</v>
      </c>
      <c r="C634">
        <v>1752576.48966317</v>
      </c>
    </row>
    <row r="635" spans="1:3">
      <c r="A635">
        <v>633</v>
      </c>
      <c r="B635">
        <v>9599290.44594411</v>
      </c>
      <c r="C635">
        <v>1752494.84072157</v>
      </c>
    </row>
    <row r="636" spans="1:3">
      <c r="A636">
        <v>634</v>
      </c>
      <c r="B636">
        <v>9599290.44156565</v>
      </c>
      <c r="C636">
        <v>1752554.50992482</v>
      </c>
    </row>
    <row r="637" spans="1:3">
      <c r="A637">
        <v>635</v>
      </c>
      <c r="B637">
        <v>9599290.45437349</v>
      </c>
      <c r="C637">
        <v>1752583.84038197</v>
      </c>
    </row>
    <row r="638" spans="1:3">
      <c r="A638">
        <v>636</v>
      </c>
      <c r="B638">
        <v>9599290.43192691</v>
      </c>
      <c r="C638">
        <v>1752559.76084979</v>
      </c>
    </row>
    <row r="639" spans="1:3">
      <c r="A639">
        <v>637</v>
      </c>
      <c r="B639">
        <v>9599290.42272489</v>
      </c>
      <c r="C639">
        <v>1752529.46829642</v>
      </c>
    </row>
    <row r="640" spans="1:3">
      <c r="A640">
        <v>638</v>
      </c>
      <c r="B640">
        <v>9599290.4287093</v>
      </c>
      <c r="C640">
        <v>1752504.17413393</v>
      </c>
    </row>
    <row r="641" spans="1:3">
      <c r="A641">
        <v>639</v>
      </c>
      <c r="B641">
        <v>9599290.43331194</v>
      </c>
      <c r="C641">
        <v>1752496.03925499</v>
      </c>
    </row>
    <row r="642" spans="1:3">
      <c r="A642">
        <v>640</v>
      </c>
      <c r="B642">
        <v>9599290.4304619</v>
      </c>
      <c r="C642">
        <v>1752502.60253458</v>
      </c>
    </row>
    <row r="643" spans="1:3">
      <c r="A643">
        <v>641</v>
      </c>
      <c r="B643">
        <v>9599290.42489237</v>
      </c>
      <c r="C643">
        <v>1752529.67020392</v>
      </c>
    </row>
    <row r="644" spans="1:3">
      <c r="A644">
        <v>642</v>
      </c>
      <c r="B644">
        <v>9599290.42553843</v>
      </c>
      <c r="C644">
        <v>1752526.97261168</v>
      </c>
    </row>
    <row r="645" spans="1:3">
      <c r="A645">
        <v>643</v>
      </c>
      <c r="B645">
        <v>9599290.41389048</v>
      </c>
      <c r="C645">
        <v>1752523.87519611</v>
      </c>
    </row>
    <row r="646" spans="1:3">
      <c r="A646">
        <v>644</v>
      </c>
      <c r="B646">
        <v>9599290.42457965</v>
      </c>
      <c r="C646">
        <v>1752528.70777939</v>
      </c>
    </row>
    <row r="647" spans="1:3">
      <c r="A647">
        <v>645</v>
      </c>
      <c r="B647">
        <v>9599290.43988804</v>
      </c>
      <c r="C647">
        <v>1752554.92683608</v>
      </c>
    </row>
    <row r="648" spans="1:3">
      <c r="A648">
        <v>646</v>
      </c>
      <c r="B648">
        <v>9599290.41882499</v>
      </c>
      <c r="C648">
        <v>1752493.85666061</v>
      </c>
    </row>
    <row r="649" spans="1:3">
      <c r="A649">
        <v>647</v>
      </c>
      <c r="B649">
        <v>9599290.42526923</v>
      </c>
      <c r="C649">
        <v>1752512.2896312</v>
      </c>
    </row>
    <row r="650" spans="1:3">
      <c r="A650">
        <v>648</v>
      </c>
      <c r="B650">
        <v>9599290.42217031</v>
      </c>
      <c r="C650">
        <v>1752521.09000084</v>
      </c>
    </row>
    <row r="651" spans="1:3">
      <c r="A651">
        <v>649</v>
      </c>
      <c r="B651">
        <v>9599290.42543335</v>
      </c>
      <c r="C651">
        <v>1752507.14122819</v>
      </c>
    </row>
    <row r="652" spans="1:3">
      <c r="A652">
        <v>650</v>
      </c>
      <c r="B652">
        <v>9599290.42083395</v>
      </c>
      <c r="C652">
        <v>1752524.08331246</v>
      </c>
    </row>
    <row r="653" spans="1:3">
      <c r="A653">
        <v>651</v>
      </c>
      <c r="B653">
        <v>9599290.40613264</v>
      </c>
      <c r="C653">
        <v>1752550.93535513</v>
      </c>
    </row>
    <row r="654" spans="1:3">
      <c r="A654">
        <v>652</v>
      </c>
      <c r="B654">
        <v>9599290.40917294</v>
      </c>
      <c r="C654">
        <v>1752550.17390102</v>
      </c>
    </row>
    <row r="655" spans="1:3">
      <c r="A655">
        <v>653</v>
      </c>
      <c r="B655">
        <v>9599290.39442793</v>
      </c>
      <c r="C655">
        <v>1752535.41443147</v>
      </c>
    </row>
    <row r="656" spans="1:3">
      <c r="A656">
        <v>654</v>
      </c>
      <c r="B656">
        <v>9599290.4045711</v>
      </c>
      <c r="C656">
        <v>1752526.77169788</v>
      </c>
    </row>
    <row r="657" spans="1:3">
      <c r="A657">
        <v>655</v>
      </c>
      <c r="B657">
        <v>9599290.39520101</v>
      </c>
      <c r="C657">
        <v>1752561.26036462</v>
      </c>
    </row>
    <row r="658" spans="1:3">
      <c r="A658">
        <v>656</v>
      </c>
      <c r="B658">
        <v>9599290.40865519</v>
      </c>
      <c r="C658">
        <v>1752515.98311006</v>
      </c>
    </row>
    <row r="659" spans="1:3">
      <c r="A659">
        <v>657</v>
      </c>
      <c r="B659">
        <v>9599290.38656933</v>
      </c>
      <c r="C659">
        <v>1752545.58496139</v>
      </c>
    </row>
    <row r="660" spans="1:3">
      <c r="A660">
        <v>658</v>
      </c>
      <c r="B660">
        <v>9599290.38960469</v>
      </c>
      <c r="C660">
        <v>1752544.94391818</v>
      </c>
    </row>
    <row r="661" spans="1:3">
      <c r="A661">
        <v>659</v>
      </c>
      <c r="B661">
        <v>9599290.38870532</v>
      </c>
      <c r="C661">
        <v>1752566.18871687</v>
      </c>
    </row>
    <row r="662" spans="1:3">
      <c r="A662">
        <v>660</v>
      </c>
      <c r="B662">
        <v>9599290.38918588</v>
      </c>
      <c r="C662">
        <v>1752552.04525358</v>
      </c>
    </row>
    <row r="663" spans="1:3">
      <c r="A663">
        <v>661</v>
      </c>
      <c r="B663">
        <v>9599290.38863308</v>
      </c>
      <c r="C663">
        <v>1752601.58248701</v>
      </c>
    </row>
    <row r="664" spans="1:3">
      <c r="A664">
        <v>662</v>
      </c>
      <c r="B664">
        <v>9599290.39312806</v>
      </c>
      <c r="C664">
        <v>1752546.61683517</v>
      </c>
    </row>
    <row r="665" spans="1:3">
      <c r="A665">
        <v>663</v>
      </c>
      <c r="B665">
        <v>9599290.39039185</v>
      </c>
      <c r="C665">
        <v>1752505.6878439</v>
      </c>
    </row>
    <row r="666" spans="1:3">
      <c r="A666">
        <v>664</v>
      </c>
      <c r="B666">
        <v>9599290.3935888</v>
      </c>
      <c r="C666">
        <v>1752567.62372404</v>
      </c>
    </row>
    <row r="667" spans="1:3">
      <c r="A667">
        <v>665</v>
      </c>
      <c r="B667">
        <v>9599290.3923576</v>
      </c>
      <c r="C667">
        <v>1752573.93507179</v>
      </c>
    </row>
    <row r="668" spans="1:3">
      <c r="A668">
        <v>666</v>
      </c>
      <c r="B668">
        <v>9599290.38660294</v>
      </c>
      <c r="C668">
        <v>1752522.79077172</v>
      </c>
    </row>
    <row r="669" spans="1:3">
      <c r="A669">
        <v>667</v>
      </c>
      <c r="B669">
        <v>9599290.38117574</v>
      </c>
      <c r="C669">
        <v>1752544.9650676</v>
      </c>
    </row>
    <row r="670" spans="1:3">
      <c r="A670">
        <v>668</v>
      </c>
      <c r="B670">
        <v>9599290.38641032</v>
      </c>
      <c r="C670">
        <v>1752549.09641774</v>
      </c>
    </row>
    <row r="671" spans="1:3">
      <c r="A671">
        <v>669</v>
      </c>
      <c r="B671">
        <v>9599290.38833567</v>
      </c>
      <c r="C671">
        <v>1752587.80814851</v>
      </c>
    </row>
    <row r="672" spans="1:3">
      <c r="A672">
        <v>670</v>
      </c>
      <c r="B672">
        <v>9599290.3846156</v>
      </c>
      <c r="C672">
        <v>1752548.53566502</v>
      </c>
    </row>
    <row r="673" spans="1:3">
      <c r="A673">
        <v>671</v>
      </c>
      <c r="B673">
        <v>9599290.40173128</v>
      </c>
      <c r="C673">
        <v>1752479.9944565</v>
      </c>
    </row>
    <row r="674" spans="1:3">
      <c r="A674">
        <v>672</v>
      </c>
      <c r="B674">
        <v>9599290.38156889</v>
      </c>
      <c r="C674">
        <v>1752545.66400288</v>
      </c>
    </row>
    <row r="675" spans="1:3">
      <c r="A675">
        <v>673</v>
      </c>
      <c r="B675">
        <v>9599290.39116661</v>
      </c>
      <c r="C675">
        <v>1752537.83442846</v>
      </c>
    </row>
    <row r="676" spans="1:3">
      <c r="A676">
        <v>674</v>
      </c>
      <c r="B676">
        <v>9599290.38627897</v>
      </c>
      <c r="C676">
        <v>1752539.12960872</v>
      </c>
    </row>
    <row r="677" spans="1:3">
      <c r="A677">
        <v>675</v>
      </c>
      <c r="B677">
        <v>9599290.38522848</v>
      </c>
      <c r="C677">
        <v>1752550.08586681</v>
      </c>
    </row>
    <row r="678" spans="1:3">
      <c r="A678">
        <v>676</v>
      </c>
      <c r="B678">
        <v>9599290.38786921</v>
      </c>
      <c r="C678">
        <v>1752550.12628341</v>
      </c>
    </row>
    <row r="679" spans="1:3">
      <c r="A679">
        <v>677</v>
      </c>
      <c r="B679">
        <v>9599290.38314185</v>
      </c>
      <c r="C679">
        <v>1752571.30625453</v>
      </c>
    </row>
    <row r="680" spans="1:3">
      <c r="A680">
        <v>678</v>
      </c>
      <c r="B680">
        <v>9599290.38670186</v>
      </c>
      <c r="C680">
        <v>1752569.55446909</v>
      </c>
    </row>
    <row r="681" spans="1:3">
      <c r="A681">
        <v>679</v>
      </c>
      <c r="B681">
        <v>9599290.38915081</v>
      </c>
      <c r="C681">
        <v>1752521.89964774</v>
      </c>
    </row>
    <row r="682" spans="1:3">
      <c r="A682">
        <v>680</v>
      </c>
      <c r="B682">
        <v>9599290.38294229</v>
      </c>
      <c r="C682">
        <v>1752531.26080939</v>
      </c>
    </row>
    <row r="683" spans="1:3">
      <c r="A683">
        <v>681</v>
      </c>
      <c r="B683">
        <v>9599290.38097238</v>
      </c>
      <c r="C683">
        <v>1752558.27375379</v>
      </c>
    </row>
    <row r="684" spans="1:3">
      <c r="A684">
        <v>682</v>
      </c>
      <c r="B684">
        <v>9599290.38118669</v>
      </c>
      <c r="C684">
        <v>1752553.9602804</v>
      </c>
    </row>
    <row r="685" spans="1:3">
      <c r="A685">
        <v>683</v>
      </c>
      <c r="B685">
        <v>9599290.389806</v>
      </c>
      <c r="C685">
        <v>1752583.61115321</v>
      </c>
    </row>
    <row r="686" spans="1:3">
      <c r="A686">
        <v>684</v>
      </c>
      <c r="B686">
        <v>9599290.3786471</v>
      </c>
      <c r="C686">
        <v>1752569.94845211</v>
      </c>
    </row>
    <row r="687" spans="1:3">
      <c r="A687">
        <v>685</v>
      </c>
      <c r="B687">
        <v>9599290.38634157</v>
      </c>
      <c r="C687">
        <v>1752595.8782888</v>
      </c>
    </row>
    <row r="688" spans="1:3">
      <c r="A688">
        <v>686</v>
      </c>
      <c r="B688">
        <v>9599290.38961023</v>
      </c>
      <c r="C688">
        <v>1752554.11545798</v>
      </c>
    </row>
    <row r="689" spans="1:3">
      <c r="A689">
        <v>687</v>
      </c>
      <c r="B689">
        <v>9599290.38196459</v>
      </c>
      <c r="C689">
        <v>1752568.92030607</v>
      </c>
    </row>
    <row r="690" spans="1:3">
      <c r="A690">
        <v>688</v>
      </c>
      <c r="B690">
        <v>9599290.38084776</v>
      </c>
      <c r="C690">
        <v>1752577.26418641</v>
      </c>
    </row>
    <row r="691" spans="1:3">
      <c r="A691">
        <v>689</v>
      </c>
      <c r="B691">
        <v>9599290.38372882</v>
      </c>
      <c r="C691">
        <v>1752586.21065817</v>
      </c>
    </row>
    <row r="692" spans="1:3">
      <c r="A692">
        <v>690</v>
      </c>
      <c r="B692">
        <v>9599290.38085242</v>
      </c>
      <c r="C692">
        <v>1752581.75656782</v>
      </c>
    </row>
    <row r="693" spans="1:3">
      <c r="A693">
        <v>691</v>
      </c>
      <c r="B693">
        <v>9599290.37505338</v>
      </c>
      <c r="C693">
        <v>1752575.48212867</v>
      </c>
    </row>
    <row r="694" spans="1:3">
      <c r="A694">
        <v>692</v>
      </c>
      <c r="B694">
        <v>9599290.37701093</v>
      </c>
      <c r="C694">
        <v>1752570.29301219</v>
      </c>
    </row>
    <row r="695" spans="1:3">
      <c r="A695">
        <v>693</v>
      </c>
      <c r="B695">
        <v>9599290.38026534</v>
      </c>
      <c r="C695">
        <v>1752575.69412439</v>
      </c>
    </row>
    <row r="696" spans="1:3">
      <c r="A696">
        <v>694</v>
      </c>
      <c r="B696">
        <v>9599290.37751501</v>
      </c>
      <c r="C696">
        <v>1752561.24819322</v>
      </c>
    </row>
    <row r="697" spans="1:3">
      <c r="A697">
        <v>695</v>
      </c>
      <c r="B697">
        <v>9599290.37896797</v>
      </c>
      <c r="C697">
        <v>1752586.57780211</v>
      </c>
    </row>
    <row r="698" spans="1:3">
      <c r="A698">
        <v>696</v>
      </c>
      <c r="B698">
        <v>9599290.37503328</v>
      </c>
      <c r="C698">
        <v>1752588.80794153</v>
      </c>
    </row>
    <row r="699" spans="1:3">
      <c r="A699">
        <v>697</v>
      </c>
      <c r="B699">
        <v>9599290.37673791</v>
      </c>
      <c r="C699">
        <v>1752562.58934693</v>
      </c>
    </row>
    <row r="700" spans="1:3">
      <c r="A700">
        <v>698</v>
      </c>
      <c r="B700">
        <v>9599290.37800353</v>
      </c>
      <c r="C700">
        <v>1752593.64333313</v>
      </c>
    </row>
    <row r="701" spans="1:3">
      <c r="A701">
        <v>699</v>
      </c>
      <c r="B701">
        <v>9599290.37344589</v>
      </c>
      <c r="C701">
        <v>1752580.27822489</v>
      </c>
    </row>
    <row r="702" spans="1:3">
      <c r="A702">
        <v>700</v>
      </c>
      <c r="B702">
        <v>9599290.3751807</v>
      </c>
      <c r="C702">
        <v>1752568.63409743</v>
      </c>
    </row>
    <row r="703" spans="1:3">
      <c r="A703">
        <v>701</v>
      </c>
      <c r="B703">
        <v>9599290.37298805</v>
      </c>
      <c r="C703">
        <v>1752580.63398528</v>
      </c>
    </row>
    <row r="704" spans="1:3">
      <c r="A704">
        <v>702</v>
      </c>
      <c r="B704">
        <v>9599290.37593882</v>
      </c>
      <c r="C704">
        <v>1752580.52563828</v>
      </c>
    </row>
    <row r="705" spans="1:3">
      <c r="A705">
        <v>703</v>
      </c>
      <c r="B705">
        <v>9599290.37457706</v>
      </c>
      <c r="C705">
        <v>1752581.88974112</v>
      </c>
    </row>
    <row r="706" spans="1:3">
      <c r="A706">
        <v>704</v>
      </c>
      <c r="B706">
        <v>9599290.3719897</v>
      </c>
      <c r="C706">
        <v>1752588.41900954</v>
      </c>
    </row>
    <row r="707" spans="1:3">
      <c r="A707">
        <v>705</v>
      </c>
      <c r="B707">
        <v>9599290.37669669</v>
      </c>
      <c r="C707">
        <v>1752609.40701866</v>
      </c>
    </row>
    <row r="708" spans="1:3">
      <c r="A708">
        <v>706</v>
      </c>
      <c r="B708">
        <v>9599290.37276783</v>
      </c>
      <c r="C708">
        <v>1752591.92794084</v>
      </c>
    </row>
    <row r="709" spans="1:3">
      <c r="A709">
        <v>707</v>
      </c>
      <c r="B709">
        <v>9599290.37534101</v>
      </c>
      <c r="C709">
        <v>1752588.03761349</v>
      </c>
    </row>
    <row r="710" spans="1:3">
      <c r="A710">
        <v>708</v>
      </c>
      <c r="B710">
        <v>9599290.37247211</v>
      </c>
      <c r="C710">
        <v>1752595.52533484</v>
      </c>
    </row>
    <row r="711" spans="1:3">
      <c r="A711">
        <v>709</v>
      </c>
      <c r="B711">
        <v>9599290.37286844</v>
      </c>
      <c r="C711">
        <v>1752587.06146054</v>
      </c>
    </row>
    <row r="712" spans="1:3">
      <c r="A712">
        <v>710</v>
      </c>
      <c r="B712">
        <v>9599290.37589678</v>
      </c>
      <c r="C712">
        <v>1752591.6067313</v>
      </c>
    </row>
    <row r="713" spans="1:3">
      <c r="A713">
        <v>711</v>
      </c>
      <c r="B713">
        <v>9599290.36866415</v>
      </c>
      <c r="C713">
        <v>1752596.70155854</v>
      </c>
    </row>
    <row r="714" spans="1:3">
      <c r="A714">
        <v>712</v>
      </c>
      <c r="B714">
        <v>9599290.36971166</v>
      </c>
      <c r="C714">
        <v>1752589.59338993</v>
      </c>
    </row>
    <row r="715" spans="1:3">
      <c r="A715">
        <v>713</v>
      </c>
      <c r="B715">
        <v>9599290.36363549</v>
      </c>
      <c r="C715">
        <v>1752593.33662731</v>
      </c>
    </row>
    <row r="716" spans="1:3">
      <c r="A716">
        <v>714</v>
      </c>
      <c r="B716">
        <v>9599290.36601913</v>
      </c>
      <c r="C716">
        <v>1752606.68199353</v>
      </c>
    </row>
    <row r="717" spans="1:3">
      <c r="A717">
        <v>715</v>
      </c>
      <c r="B717">
        <v>9599290.36543562</v>
      </c>
      <c r="C717">
        <v>1752595.42984689</v>
      </c>
    </row>
    <row r="718" spans="1:3">
      <c r="A718">
        <v>716</v>
      </c>
      <c r="B718">
        <v>9599290.3622353</v>
      </c>
      <c r="C718">
        <v>1752588.6080466</v>
      </c>
    </row>
    <row r="719" spans="1:3">
      <c r="A719">
        <v>717</v>
      </c>
      <c r="B719">
        <v>9599290.36215731</v>
      </c>
      <c r="C719">
        <v>1752577.93755241</v>
      </c>
    </row>
    <row r="720" spans="1:3">
      <c r="A720">
        <v>718</v>
      </c>
      <c r="B720">
        <v>9599290.36412209</v>
      </c>
      <c r="C720">
        <v>1752589.8359076</v>
      </c>
    </row>
    <row r="721" spans="1:3">
      <c r="A721">
        <v>719</v>
      </c>
      <c r="B721">
        <v>9599290.36335101</v>
      </c>
      <c r="C721">
        <v>1752583.88635538</v>
      </c>
    </row>
    <row r="722" spans="1:3">
      <c r="A722">
        <v>720</v>
      </c>
      <c r="B722">
        <v>9599290.36141705</v>
      </c>
      <c r="C722">
        <v>1752580.70296952</v>
      </c>
    </row>
    <row r="723" spans="1:3">
      <c r="A723">
        <v>721</v>
      </c>
      <c r="B723">
        <v>9599290.36325953</v>
      </c>
      <c r="C723">
        <v>1752586.00031639</v>
      </c>
    </row>
    <row r="724" spans="1:3">
      <c r="A724">
        <v>722</v>
      </c>
      <c r="B724">
        <v>9599290.36173415</v>
      </c>
      <c r="C724">
        <v>1752579.11311362</v>
      </c>
    </row>
    <row r="725" spans="1:3">
      <c r="A725">
        <v>723</v>
      </c>
      <c r="B725">
        <v>9599290.36025541</v>
      </c>
      <c r="C725">
        <v>1752574.24945967</v>
      </c>
    </row>
    <row r="726" spans="1:3">
      <c r="A726">
        <v>724</v>
      </c>
      <c r="B726">
        <v>9599290.36139766</v>
      </c>
      <c r="C726">
        <v>1752530.61437284</v>
      </c>
    </row>
    <row r="727" spans="1:3">
      <c r="A727">
        <v>725</v>
      </c>
      <c r="B727">
        <v>9599290.36212685</v>
      </c>
      <c r="C727">
        <v>1752567.25581057</v>
      </c>
    </row>
    <row r="728" spans="1:3">
      <c r="A728">
        <v>726</v>
      </c>
      <c r="B728">
        <v>9599290.36318061</v>
      </c>
      <c r="C728">
        <v>1752574.62043663</v>
      </c>
    </row>
    <row r="729" spans="1:3">
      <c r="A729">
        <v>727</v>
      </c>
      <c r="B729">
        <v>9599290.36095402</v>
      </c>
      <c r="C729">
        <v>1752587.44428534</v>
      </c>
    </row>
    <row r="730" spans="1:3">
      <c r="A730">
        <v>728</v>
      </c>
      <c r="B730">
        <v>9599290.36386991</v>
      </c>
      <c r="C730">
        <v>1752549.01067493</v>
      </c>
    </row>
    <row r="731" spans="1:3">
      <c r="A731">
        <v>729</v>
      </c>
      <c r="B731">
        <v>9599290.35921511</v>
      </c>
      <c r="C731">
        <v>1752575.22963549</v>
      </c>
    </row>
    <row r="732" spans="1:3">
      <c r="A732">
        <v>730</v>
      </c>
      <c r="B732">
        <v>9599290.35969786</v>
      </c>
      <c r="C732">
        <v>1752596.39881866</v>
      </c>
    </row>
    <row r="733" spans="1:3">
      <c r="A733">
        <v>731</v>
      </c>
      <c r="B733">
        <v>9599290.35875302</v>
      </c>
      <c r="C733">
        <v>1752575.94352894</v>
      </c>
    </row>
    <row r="734" spans="1:3">
      <c r="A734">
        <v>732</v>
      </c>
      <c r="B734">
        <v>9599290.35954351</v>
      </c>
      <c r="C734">
        <v>1752575.38926668</v>
      </c>
    </row>
    <row r="735" spans="1:3">
      <c r="A735">
        <v>733</v>
      </c>
      <c r="B735">
        <v>9599290.3595329</v>
      </c>
      <c r="C735">
        <v>1752576.11249864</v>
      </c>
    </row>
    <row r="736" spans="1:3">
      <c r="A736">
        <v>734</v>
      </c>
      <c r="B736">
        <v>9599290.35957324</v>
      </c>
      <c r="C736">
        <v>1752575.03177327</v>
      </c>
    </row>
    <row r="737" spans="1:3">
      <c r="A737">
        <v>735</v>
      </c>
      <c r="B737">
        <v>9599290.36087233</v>
      </c>
      <c r="C737">
        <v>1752577.03755625</v>
      </c>
    </row>
    <row r="738" spans="1:3">
      <c r="A738">
        <v>736</v>
      </c>
      <c r="B738">
        <v>9599290.36192608</v>
      </c>
      <c r="C738">
        <v>1752581.45934113</v>
      </c>
    </row>
    <row r="739" spans="1:3">
      <c r="A739">
        <v>737</v>
      </c>
      <c r="B739">
        <v>9599290.36021015</v>
      </c>
      <c r="C739">
        <v>1752568.39014982</v>
      </c>
    </row>
    <row r="740" spans="1:3">
      <c r="A740">
        <v>738</v>
      </c>
      <c r="B740">
        <v>9599290.36110347</v>
      </c>
      <c r="C740">
        <v>1752568.21563813</v>
      </c>
    </row>
    <row r="741" spans="1:3">
      <c r="A741">
        <v>739</v>
      </c>
      <c r="B741">
        <v>9599290.35953384</v>
      </c>
      <c r="C741">
        <v>1752583.96218218</v>
      </c>
    </row>
    <row r="742" spans="1:3">
      <c r="A742">
        <v>740</v>
      </c>
      <c r="B742">
        <v>9599290.35794546</v>
      </c>
      <c r="C742">
        <v>1752571.12128942</v>
      </c>
    </row>
    <row r="743" spans="1:3">
      <c r="A743">
        <v>741</v>
      </c>
      <c r="B743">
        <v>9599290.35881563</v>
      </c>
      <c r="C743">
        <v>1752563.7601898</v>
      </c>
    </row>
    <row r="744" spans="1:3">
      <c r="A744">
        <v>742</v>
      </c>
      <c r="B744">
        <v>9599290.36330102</v>
      </c>
      <c r="C744">
        <v>1752569.47240366</v>
      </c>
    </row>
    <row r="745" spans="1:3">
      <c r="A745">
        <v>743</v>
      </c>
      <c r="B745">
        <v>9599290.35802359</v>
      </c>
      <c r="C745">
        <v>1752575.52951104</v>
      </c>
    </row>
    <row r="746" spans="1:3">
      <c r="A746">
        <v>744</v>
      </c>
      <c r="B746">
        <v>9599290.35950919</v>
      </c>
      <c r="C746">
        <v>1752581.47147807</v>
      </c>
    </row>
    <row r="747" spans="1:3">
      <c r="A747">
        <v>745</v>
      </c>
      <c r="B747">
        <v>9599290.35834598</v>
      </c>
      <c r="C747">
        <v>1752573.29457149</v>
      </c>
    </row>
    <row r="748" spans="1:3">
      <c r="A748">
        <v>746</v>
      </c>
      <c r="B748">
        <v>9599290.36096282</v>
      </c>
      <c r="C748">
        <v>1752573.10883327</v>
      </c>
    </row>
    <row r="749" spans="1:3">
      <c r="A749">
        <v>747</v>
      </c>
      <c r="B749">
        <v>9599290.3577917</v>
      </c>
      <c r="C749">
        <v>1752576.57910448</v>
      </c>
    </row>
    <row r="750" spans="1:3">
      <c r="A750">
        <v>748</v>
      </c>
      <c r="B750">
        <v>9599290.35823897</v>
      </c>
      <c r="C750">
        <v>1752580.85401726</v>
      </c>
    </row>
    <row r="751" spans="1:3">
      <c r="A751">
        <v>749</v>
      </c>
      <c r="B751">
        <v>9599290.35839965</v>
      </c>
      <c r="C751">
        <v>1752579.0294244</v>
      </c>
    </row>
    <row r="752" spans="1:3">
      <c r="A752">
        <v>750</v>
      </c>
      <c r="B752">
        <v>9599290.35946916</v>
      </c>
      <c r="C752">
        <v>1752591.56367277</v>
      </c>
    </row>
    <row r="753" spans="1:3">
      <c r="A753">
        <v>751</v>
      </c>
      <c r="B753">
        <v>9599290.35828822</v>
      </c>
      <c r="C753">
        <v>1752564.52680486</v>
      </c>
    </row>
    <row r="754" spans="1:3">
      <c r="A754">
        <v>752</v>
      </c>
      <c r="B754">
        <v>9599290.35997662</v>
      </c>
      <c r="C754">
        <v>1752576.81579631</v>
      </c>
    </row>
    <row r="755" spans="1:3">
      <c r="A755">
        <v>753</v>
      </c>
      <c r="B755">
        <v>9599290.35782338</v>
      </c>
      <c r="C755">
        <v>1752577.12773066</v>
      </c>
    </row>
    <row r="756" spans="1:3">
      <c r="A756">
        <v>754</v>
      </c>
      <c r="B756">
        <v>9599290.35821249</v>
      </c>
      <c r="C756">
        <v>1752571.34208613</v>
      </c>
    </row>
    <row r="757" spans="1:3">
      <c r="A757">
        <v>755</v>
      </c>
      <c r="B757">
        <v>9599290.3574373</v>
      </c>
      <c r="C757">
        <v>1752578.99456773</v>
      </c>
    </row>
    <row r="758" spans="1:3">
      <c r="A758">
        <v>756</v>
      </c>
      <c r="B758">
        <v>9599290.35816738</v>
      </c>
      <c r="C758">
        <v>1752588.39315757</v>
      </c>
    </row>
    <row r="759" spans="1:3">
      <c r="A759">
        <v>757</v>
      </c>
      <c r="B759">
        <v>9599290.35735121</v>
      </c>
      <c r="C759">
        <v>1752566.58002845</v>
      </c>
    </row>
    <row r="760" spans="1:3">
      <c r="A760">
        <v>758</v>
      </c>
      <c r="B760">
        <v>9599290.35816661</v>
      </c>
      <c r="C760">
        <v>1752561.82393669</v>
      </c>
    </row>
    <row r="761" spans="1:3">
      <c r="A761">
        <v>759</v>
      </c>
      <c r="B761">
        <v>9599290.35843681</v>
      </c>
      <c r="C761">
        <v>1752572.53038754</v>
      </c>
    </row>
    <row r="762" spans="1:3">
      <c r="A762">
        <v>760</v>
      </c>
      <c r="B762">
        <v>9599290.35783972</v>
      </c>
      <c r="C762">
        <v>1752568.96942004</v>
      </c>
    </row>
    <row r="763" spans="1:3">
      <c r="A763">
        <v>761</v>
      </c>
      <c r="B763">
        <v>9599290.35734878</v>
      </c>
      <c r="C763">
        <v>1752567.52783009</v>
      </c>
    </row>
    <row r="764" spans="1:3">
      <c r="A764">
        <v>762</v>
      </c>
      <c r="B764">
        <v>9599290.35675113</v>
      </c>
      <c r="C764">
        <v>1752565.94369551</v>
      </c>
    </row>
    <row r="765" spans="1:3">
      <c r="A765">
        <v>763</v>
      </c>
      <c r="B765">
        <v>9599290.35703058</v>
      </c>
      <c r="C765">
        <v>1752553.59600086</v>
      </c>
    </row>
    <row r="766" spans="1:3">
      <c r="A766">
        <v>764</v>
      </c>
      <c r="B766">
        <v>9599290.35624497</v>
      </c>
      <c r="C766">
        <v>1752565.28683814</v>
      </c>
    </row>
    <row r="767" spans="1:3">
      <c r="A767">
        <v>765</v>
      </c>
      <c r="B767">
        <v>9599290.35719739</v>
      </c>
      <c r="C767">
        <v>1752563.08912453</v>
      </c>
    </row>
    <row r="768" spans="1:3">
      <c r="A768">
        <v>766</v>
      </c>
      <c r="B768">
        <v>9599290.3557977</v>
      </c>
      <c r="C768">
        <v>1752567.82304467</v>
      </c>
    </row>
    <row r="769" spans="1:3">
      <c r="A769">
        <v>767</v>
      </c>
      <c r="B769">
        <v>9599290.35667507</v>
      </c>
      <c r="C769">
        <v>1752572.20173611</v>
      </c>
    </row>
    <row r="770" spans="1:3">
      <c r="A770">
        <v>768</v>
      </c>
      <c r="B770">
        <v>9599290.35625315</v>
      </c>
      <c r="C770">
        <v>1752563.87302916</v>
      </c>
    </row>
    <row r="771" spans="1:3">
      <c r="A771">
        <v>769</v>
      </c>
      <c r="B771">
        <v>9599290.35681853</v>
      </c>
      <c r="C771">
        <v>1752560.56828445</v>
      </c>
    </row>
    <row r="772" spans="1:3">
      <c r="A772">
        <v>770</v>
      </c>
      <c r="B772">
        <v>9599290.35536161</v>
      </c>
      <c r="C772">
        <v>1752568.75500408</v>
      </c>
    </row>
    <row r="773" spans="1:3">
      <c r="A773">
        <v>771</v>
      </c>
      <c r="B773">
        <v>9599290.35541402</v>
      </c>
      <c r="C773">
        <v>1752569.75270422</v>
      </c>
    </row>
    <row r="774" spans="1:3">
      <c r="A774">
        <v>772</v>
      </c>
      <c r="B774">
        <v>9599290.35587505</v>
      </c>
      <c r="C774">
        <v>1752566.89236804</v>
      </c>
    </row>
    <row r="775" spans="1:3">
      <c r="A775">
        <v>773</v>
      </c>
      <c r="B775">
        <v>9599290.3548493</v>
      </c>
      <c r="C775">
        <v>1752572.17751422</v>
      </c>
    </row>
    <row r="776" spans="1:3">
      <c r="A776">
        <v>774</v>
      </c>
      <c r="B776">
        <v>9599290.35480582</v>
      </c>
      <c r="C776">
        <v>1752569.13529389</v>
      </c>
    </row>
    <row r="777" spans="1:3">
      <c r="A777">
        <v>775</v>
      </c>
      <c r="B777">
        <v>9599290.35384599</v>
      </c>
      <c r="C777">
        <v>1752574.15942115</v>
      </c>
    </row>
    <row r="778" spans="1:3">
      <c r="A778">
        <v>776</v>
      </c>
      <c r="B778">
        <v>9599290.3548129</v>
      </c>
      <c r="C778">
        <v>1752571.57099975</v>
      </c>
    </row>
    <row r="779" spans="1:3">
      <c r="A779">
        <v>777</v>
      </c>
      <c r="B779">
        <v>9599290.35316158</v>
      </c>
      <c r="C779">
        <v>1752567.06148409</v>
      </c>
    </row>
    <row r="780" spans="1:3">
      <c r="A780">
        <v>778</v>
      </c>
      <c r="B780">
        <v>9599290.35341534</v>
      </c>
      <c r="C780">
        <v>1752566.92956338</v>
      </c>
    </row>
    <row r="781" spans="1:3">
      <c r="A781">
        <v>779</v>
      </c>
      <c r="B781">
        <v>9599290.35330565</v>
      </c>
      <c r="C781">
        <v>1752565.31441036</v>
      </c>
    </row>
    <row r="782" spans="1:3">
      <c r="A782">
        <v>780</v>
      </c>
      <c r="B782">
        <v>9599290.35329645</v>
      </c>
      <c r="C782">
        <v>1752572.50381509</v>
      </c>
    </row>
    <row r="783" spans="1:3">
      <c r="A783">
        <v>781</v>
      </c>
      <c r="B783">
        <v>9599290.35312382</v>
      </c>
      <c r="C783">
        <v>1752562.34380659</v>
      </c>
    </row>
    <row r="784" spans="1:3">
      <c r="A784">
        <v>782</v>
      </c>
      <c r="B784">
        <v>9599290.35398975</v>
      </c>
      <c r="C784">
        <v>1752561.87267744</v>
      </c>
    </row>
    <row r="785" spans="1:3">
      <c r="A785">
        <v>783</v>
      </c>
      <c r="B785">
        <v>9599290.35293989</v>
      </c>
      <c r="C785">
        <v>1752552.91636834</v>
      </c>
    </row>
    <row r="786" spans="1:3">
      <c r="A786">
        <v>784</v>
      </c>
      <c r="B786">
        <v>9599290.35303483</v>
      </c>
      <c r="C786">
        <v>1752549.52595479</v>
      </c>
    </row>
    <row r="787" spans="1:3">
      <c r="A787">
        <v>785</v>
      </c>
      <c r="B787">
        <v>9599290.35349263</v>
      </c>
      <c r="C787">
        <v>1752572.69822855</v>
      </c>
    </row>
    <row r="788" spans="1:3">
      <c r="A788">
        <v>786</v>
      </c>
      <c r="B788">
        <v>9599290.35370624</v>
      </c>
      <c r="C788">
        <v>1752546.86602435</v>
      </c>
    </row>
    <row r="789" spans="1:3">
      <c r="A789">
        <v>787</v>
      </c>
      <c r="B789">
        <v>9599290.3522988</v>
      </c>
      <c r="C789">
        <v>1752560.90990736</v>
      </c>
    </row>
    <row r="790" spans="1:3">
      <c r="A790">
        <v>788</v>
      </c>
      <c r="B790">
        <v>9599290.35288285</v>
      </c>
      <c r="C790">
        <v>1752556.41591874</v>
      </c>
    </row>
    <row r="791" spans="1:3">
      <c r="A791">
        <v>789</v>
      </c>
      <c r="B791">
        <v>9599290.35200151</v>
      </c>
      <c r="C791">
        <v>1752561.14410013</v>
      </c>
    </row>
    <row r="792" spans="1:3">
      <c r="A792">
        <v>790</v>
      </c>
      <c r="B792">
        <v>9599290.35212167</v>
      </c>
      <c r="C792">
        <v>1752561.61622692</v>
      </c>
    </row>
    <row r="793" spans="1:3">
      <c r="A793">
        <v>791</v>
      </c>
      <c r="B793">
        <v>9599290.3522635</v>
      </c>
      <c r="C793">
        <v>1752562.73273814</v>
      </c>
    </row>
    <row r="794" spans="1:3">
      <c r="A794">
        <v>792</v>
      </c>
      <c r="B794">
        <v>9599290.35202433</v>
      </c>
      <c r="C794">
        <v>1752554.86194292</v>
      </c>
    </row>
    <row r="795" spans="1:3">
      <c r="A795">
        <v>793</v>
      </c>
      <c r="B795">
        <v>9599290.35244069</v>
      </c>
      <c r="C795">
        <v>1752565.24309902</v>
      </c>
    </row>
    <row r="796" spans="1:3">
      <c r="A796">
        <v>794</v>
      </c>
      <c r="B796">
        <v>9599290.35255865</v>
      </c>
      <c r="C796">
        <v>1752557.10776676</v>
      </c>
    </row>
    <row r="797" spans="1:3">
      <c r="A797">
        <v>795</v>
      </c>
      <c r="B797">
        <v>9599290.35193176</v>
      </c>
      <c r="C797">
        <v>1752564.02834576</v>
      </c>
    </row>
    <row r="798" spans="1:3">
      <c r="A798">
        <v>796</v>
      </c>
      <c r="B798">
        <v>9599290.352381</v>
      </c>
      <c r="C798">
        <v>1752567.40401633</v>
      </c>
    </row>
    <row r="799" spans="1:3">
      <c r="A799">
        <v>797</v>
      </c>
      <c r="B799">
        <v>9599290.35127797</v>
      </c>
      <c r="C799">
        <v>1752564.39511587</v>
      </c>
    </row>
    <row r="800" spans="1:3">
      <c r="A800">
        <v>798</v>
      </c>
      <c r="B800">
        <v>9599290.3519065</v>
      </c>
      <c r="C800">
        <v>1752563.58871586</v>
      </c>
    </row>
    <row r="801" spans="1:3">
      <c r="A801">
        <v>799</v>
      </c>
      <c r="B801">
        <v>9599290.35089985</v>
      </c>
      <c r="C801">
        <v>1752562.78768883</v>
      </c>
    </row>
    <row r="802" spans="1:3">
      <c r="A802">
        <v>800</v>
      </c>
      <c r="B802">
        <v>9599290.35150028</v>
      </c>
      <c r="C802">
        <v>1752562.29223194</v>
      </c>
    </row>
    <row r="803" spans="1:3">
      <c r="A803">
        <v>801</v>
      </c>
      <c r="B803">
        <v>9599290.35101556</v>
      </c>
      <c r="C803">
        <v>1752563.40928984</v>
      </c>
    </row>
    <row r="804" spans="1:3">
      <c r="A804">
        <v>802</v>
      </c>
      <c r="B804">
        <v>9599290.35099724</v>
      </c>
      <c r="C804">
        <v>1752559.50202317</v>
      </c>
    </row>
    <row r="805" spans="1:3">
      <c r="A805">
        <v>803</v>
      </c>
      <c r="B805">
        <v>9599290.35200349</v>
      </c>
      <c r="C805">
        <v>1752562.19713463</v>
      </c>
    </row>
    <row r="806" spans="1:3">
      <c r="A806">
        <v>804</v>
      </c>
      <c r="B806">
        <v>9599290.35115284</v>
      </c>
      <c r="C806">
        <v>1752561.6883345</v>
      </c>
    </row>
    <row r="807" spans="1:3">
      <c r="A807">
        <v>805</v>
      </c>
      <c r="B807">
        <v>9599290.35102958</v>
      </c>
      <c r="C807">
        <v>1752563.16886829</v>
      </c>
    </row>
    <row r="808" spans="1:3">
      <c r="A808">
        <v>806</v>
      </c>
      <c r="B808">
        <v>9599290.35113194</v>
      </c>
      <c r="C808">
        <v>1752564.40219815</v>
      </c>
    </row>
    <row r="809" spans="1:3">
      <c r="A809">
        <v>807</v>
      </c>
      <c r="B809">
        <v>9599290.35098061</v>
      </c>
      <c r="C809">
        <v>1752572.00134839</v>
      </c>
    </row>
    <row r="810" spans="1:3">
      <c r="A810">
        <v>808</v>
      </c>
      <c r="B810">
        <v>9599290.35103035</v>
      </c>
      <c r="C810">
        <v>1752557.92002888</v>
      </c>
    </row>
    <row r="811" spans="1:3">
      <c r="A811">
        <v>809</v>
      </c>
      <c r="B811">
        <v>9599290.35125128</v>
      </c>
      <c r="C811">
        <v>1752570.03006245</v>
      </c>
    </row>
    <row r="812" spans="1:3">
      <c r="A812">
        <v>810</v>
      </c>
      <c r="B812">
        <v>9599290.3512528</v>
      </c>
      <c r="C812">
        <v>1752560.41914015</v>
      </c>
    </row>
    <row r="813" spans="1:3">
      <c r="A813">
        <v>811</v>
      </c>
      <c r="B813">
        <v>9599290.35116521</v>
      </c>
      <c r="C813">
        <v>1752570.05393135</v>
      </c>
    </row>
    <row r="814" spans="1:3">
      <c r="A814">
        <v>812</v>
      </c>
      <c r="B814">
        <v>9599290.35138884</v>
      </c>
      <c r="C814">
        <v>1752561.3988462</v>
      </c>
    </row>
    <row r="815" spans="1:3">
      <c r="A815">
        <v>813</v>
      </c>
      <c r="B815">
        <v>9599290.35087799</v>
      </c>
      <c r="C815">
        <v>1752586.52054373</v>
      </c>
    </row>
    <row r="816" spans="1:3">
      <c r="A816">
        <v>814</v>
      </c>
      <c r="B816">
        <v>9599290.35129525</v>
      </c>
      <c r="C816">
        <v>1752589.14133185</v>
      </c>
    </row>
    <row r="817" spans="1:3">
      <c r="A817">
        <v>815</v>
      </c>
      <c r="B817">
        <v>9599290.3517993</v>
      </c>
      <c r="C817">
        <v>1752578.31821776</v>
      </c>
    </row>
    <row r="818" spans="1:3">
      <c r="A818">
        <v>816</v>
      </c>
      <c r="B818">
        <v>9599290.35096097</v>
      </c>
      <c r="C818">
        <v>1752585.17898029</v>
      </c>
    </row>
    <row r="819" spans="1:3">
      <c r="A819">
        <v>817</v>
      </c>
      <c r="B819">
        <v>9599290.35097004</v>
      </c>
      <c r="C819">
        <v>1752578.42629704</v>
      </c>
    </row>
    <row r="820" spans="1:3">
      <c r="A820">
        <v>818</v>
      </c>
      <c r="B820">
        <v>9599290.35069172</v>
      </c>
      <c r="C820">
        <v>1752587.73358115</v>
      </c>
    </row>
    <row r="821" spans="1:3">
      <c r="A821">
        <v>819</v>
      </c>
      <c r="B821">
        <v>9599290.3509831</v>
      </c>
      <c r="C821">
        <v>1752592.26406714</v>
      </c>
    </row>
    <row r="822" spans="1:3">
      <c r="A822">
        <v>820</v>
      </c>
      <c r="B822">
        <v>9599290.35046011</v>
      </c>
      <c r="C822">
        <v>1752589.45328703</v>
      </c>
    </row>
    <row r="823" spans="1:3">
      <c r="A823">
        <v>821</v>
      </c>
      <c r="B823">
        <v>9599290.35118557</v>
      </c>
      <c r="C823">
        <v>1752584.40324116</v>
      </c>
    </row>
    <row r="824" spans="1:3">
      <c r="A824">
        <v>822</v>
      </c>
      <c r="B824">
        <v>9599290.35083965</v>
      </c>
      <c r="C824">
        <v>1752589.83167312</v>
      </c>
    </row>
    <row r="825" spans="1:3">
      <c r="A825">
        <v>823</v>
      </c>
      <c r="B825">
        <v>9599290.35122162</v>
      </c>
      <c r="C825">
        <v>1752598.31853694</v>
      </c>
    </row>
    <row r="826" spans="1:3">
      <c r="A826">
        <v>824</v>
      </c>
      <c r="B826">
        <v>9599290.35100315</v>
      </c>
      <c r="C826">
        <v>1752595.7868814</v>
      </c>
    </row>
    <row r="827" spans="1:3">
      <c r="A827">
        <v>825</v>
      </c>
      <c r="B827">
        <v>9599290.3519639</v>
      </c>
      <c r="C827">
        <v>1752590.22594497</v>
      </c>
    </row>
    <row r="828" spans="1:3">
      <c r="A828">
        <v>826</v>
      </c>
      <c r="B828">
        <v>9599290.35053464</v>
      </c>
      <c r="C828">
        <v>1752588.45913778</v>
      </c>
    </row>
    <row r="829" spans="1:3">
      <c r="A829">
        <v>827</v>
      </c>
      <c r="B829">
        <v>9599290.34987515</v>
      </c>
      <c r="C829">
        <v>1752589.19634553</v>
      </c>
    </row>
    <row r="830" spans="1:3">
      <c r="A830">
        <v>828</v>
      </c>
      <c r="B830">
        <v>9599290.35041237</v>
      </c>
      <c r="C830">
        <v>1752588.22290168</v>
      </c>
    </row>
    <row r="831" spans="1:3">
      <c r="A831">
        <v>829</v>
      </c>
      <c r="B831">
        <v>9599290.34988678</v>
      </c>
      <c r="C831">
        <v>1752588.3616947</v>
      </c>
    </row>
    <row r="832" spans="1:3">
      <c r="A832">
        <v>830</v>
      </c>
      <c r="B832">
        <v>9599290.3507569</v>
      </c>
      <c r="C832">
        <v>1752593.32876596</v>
      </c>
    </row>
    <row r="833" spans="1:3">
      <c r="A833">
        <v>831</v>
      </c>
      <c r="B833">
        <v>9599290.35035124</v>
      </c>
      <c r="C833">
        <v>1752592.13977349</v>
      </c>
    </row>
    <row r="834" spans="1:3">
      <c r="A834">
        <v>832</v>
      </c>
      <c r="B834">
        <v>9599290.35028386</v>
      </c>
      <c r="C834">
        <v>1752581.01297888</v>
      </c>
    </row>
    <row r="835" spans="1:3">
      <c r="A835">
        <v>833</v>
      </c>
      <c r="B835">
        <v>9599290.35026732</v>
      </c>
      <c r="C835">
        <v>1752586.8367405</v>
      </c>
    </row>
    <row r="836" spans="1:3">
      <c r="A836">
        <v>834</v>
      </c>
      <c r="B836">
        <v>9599290.35001572</v>
      </c>
      <c r="C836">
        <v>1752588.18424649</v>
      </c>
    </row>
    <row r="837" spans="1:3">
      <c r="A837">
        <v>835</v>
      </c>
      <c r="B837">
        <v>9599290.34993417</v>
      </c>
      <c r="C837">
        <v>1752592.13706986</v>
      </c>
    </row>
    <row r="838" spans="1:3">
      <c r="A838">
        <v>836</v>
      </c>
      <c r="B838">
        <v>9599290.34976024</v>
      </c>
      <c r="C838">
        <v>1752590.25909051</v>
      </c>
    </row>
    <row r="839" spans="1:3">
      <c r="A839">
        <v>837</v>
      </c>
      <c r="B839">
        <v>9599290.34995882</v>
      </c>
      <c r="C839">
        <v>1752592.73778189</v>
      </c>
    </row>
    <row r="840" spans="1:3">
      <c r="A840">
        <v>838</v>
      </c>
      <c r="B840">
        <v>9599290.34992947</v>
      </c>
      <c r="C840">
        <v>1752591.46111056</v>
      </c>
    </row>
    <row r="841" spans="1:3">
      <c r="A841">
        <v>839</v>
      </c>
      <c r="B841">
        <v>9599290.35044895</v>
      </c>
      <c r="C841">
        <v>1752585.77965992</v>
      </c>
    </row>
    <row r="842" spans="1:3">
      <c r="A842">
        <v>840</v>
      </c>
      <c r="B842">
        <v>9599290.34979454</v>
      </c>
      <c r="C842">
        <v>1752590.0717887</v>
      </c>
    </row>
    <row r="843" spans="1:3">
      <c r="A843">
        <v>841</v>
      </c>
      <c r="B843">
        <v>9599290.34961704</v>
      </c>
      <c r="C843">
        <v>1752586.8175431</v>
      </c>
    </row>
    <row r="844" spans="1:3">
      <c r="A844">
        <v>842</v>
      </c>
      <c r="B844">
        <v>9599290.349673</v>
      </c>
      <c r="C844">
        <v>1752587.12405991</v>
      </c>
    </row>
    <row r="845" spans="1:3">
      <c r="A845">
        <v>843</v>
      </c>
      <c r="B845">
        <v>9599290.34972006</v>
      </c>
      <c r="C845">
        <v>1752586.4055719</v>
      </c>
    </row>
    <row r="846" spans="1:3">
      <c r="A846">
        <v>844</v>
      </c>
      <c r="B846">
        <v>9599290.34961093</v>
      </c>
      <c r="C846">
        <v>1752586.4049096</v>
      </c>
    </row>
    <row r="847" spans="1:3">
      <c r="A847">
        <v>845</v>
      </c>
      <c r="B847">
        <v>9599290.34952304</v>
      </c>
      <c r="C847">
        <v>1752589.51942306</v>
      </c>
    </row>
    <row r="848" spans="1:3">
      <c r="A848">
        <v>846</v>
      </c>
      <c r="B848">
        <v>9599290.34956953</v>
      </c>
      <c r="C848">
        <v>1752592.17037804</v>
      </c>
    </row>
    <row r="849" spans="1:3">
      <c r="A849">
        <v>847</v>
      </c>
      <c r="B849">
        <v>9599290.34931944</v>
      </c>
      <c r="C849">
        <v>1752592.60384018</v>
      </c>
    </row>
    <row r="850" spans="1:3">
      <c r="A850">
        <v>848</v>
      </c>
      <c r="B850">
        <v>9599290.34949616</v>
      </c>
      <c r="C850">
        <v>1752598.45017658</v>
      </c>
    </row>
    <row r="851" spans="1:3">
      <c r="A851">
        <v>849</v>
      </c>
      <c r="B851">
        <v>9599290.34916667</v>
      </c>
      <c r="C851">
        <v>1752588.72470939</v>
      </c>
    </row>
    <row r="852" spans="1:3">
      <c r="A852">
        <v>850</v>
      </c>
      <c r="B852">
        <v>9599290.34938036</v>
      </c>
      <c r="C852">
        <v>1752590.83352995</v>
      </c>
    </row>
    <row r="853" spans="1:3">
      <c r="A853">
        <v>851</v>
      </c>
      <c r="B853">
        <v>9599290.34909442</v>
      </c>
      <c r="C853">
        <v>1752588.9905365</v>
      </c>
    </row>
    <row r="854" spans="1:3">
      <c r="A854">
        <v>852</v>
      </c>
      <c r="B854">
        <v>9599290.34913678</v>
      </c>
      <c r="C854">
        <v>1752586.668298</v>
      </c>
    </row>
    <row r="855" spans="1:3">
      <c r="A855">
        <v>853</v>
      </c>
      <c r="B855">
        <v>9599290.34904938</v>
      </c>
      <c r="C855">
        <v>1752591.94010207</v>
      </c>
    </row>
    <row r="856" spans="1:3">
      <c r="A856">
        <v>854</v>
      </c>
      <c r="B856">
        <v>9599290.34906417</v>
      </c>
      <c r="C856">
        <v>1752592.62675982</v>
      </c>
    </row>
    <row r="857" spans="1:3">
      <c r="A857">
        <v>855</v>
      </c>
      <c r="B857">
        <v>9599290.34921977</v>
      </c>
      <c r="C857">
        <v>1752591.28768652</v>
      </c>
    </row>
    <row r="858" spans="1:3">
      <c r="A858">
        <v>856</v>
      </c>
      <c r="B858">
        <v>9599290.34913488</v>
      </c>
      <c r="C858">
        <v>1752591.28857227</v>
      </c>
    </row>
    <row r="859" spans="1:3">
      <c r="A859">
        <v>857</v>
      </c>
      <c r="B859">
        <v>9599290.34899175</v>
      </c>
      <c r="C859">
        <v>1752591.13702142</v>
      </c>
    </row>
    <row r="860" spans="1:3">
      <c r="A860">
        <v>858</v>
      </c>
      <c r="B860">
        <v>9599290.34901233</v>
      </c>
      <c r="C860">
        <v>1752592.18159008</v>
      </c>
    </row>
    <row r="861" spans="1:3">
      <c r="A861">
        <v>859</v>
      </c>
      <c r="B861">
        <v>9599290.34881042</v>
      </c>
      <c r="C861">
        <v>1752586.83263153</v>
      </c>
    </row>
    <row r="862" spans="1:3">
      <c r="A862">
        <v>860</v>
      </c>
      <c r="B862">
        <v>9599290.34880303</v>
      </c>
      <c r="C862">
        <v>1752584.36062977</v>
      </c>
    </row>
    <row r="863" spans="1:3">
      <c r="A863">
        <v>861</v>
      </c>
      <c r="B863">
        <v>9599290.34905759</v>
      </c>
      <c r="C863">
        <v>1752578.01367163</v>
      </c>
    </row>
    <row r="864" spans="1:3">
      <c r="A864">
        <v>862</v>
      </c>
      <c r="B864">
        <v>9599290.34883987</v>
      </c>
      <c r="C864">
        <v>1752582.74500189</v>
      </c>
    </row>
    <row r="865" spans="1:3">
      <c r="A865">
        <v>863</v>
      </c>
      <c r="B865">
        <v>9599290.34874813</v>
      </c>
      <c r="C865">
        <v>1752580.23165882</v>
      </c>
    </row>
    <row r="866" spans="1:3">
      <c r="A866">
        <v>864</v>
      </c>
      <c r="B866">
        <v>9599290.3488978</v>
      </c>
      <c r="C866">
        <v>1752580.71782844</v>
      </c>
    </row>
    <row r="867" spans="1:3">
      <c r="A867">
        <v>865</v>
      </c>
      <c r="B867">
        <v>9599290.34871002</v>
      </c>
      <c r="C867">
        <v>1752581.15663413</v>
      </c>
    </row>
    <row r="868" spans="1:3">
      <c r="A868">
        <v>866</v>
      </c>
      <c r="B868">
        <v>9599290.34877744</v>
      </c>
      <c r="C868">
        <v>1752579.61004182</v>
      </c>
    </row>
    <row r="869" spans="1:3">
      <c r="A869">
        <v>867</v>
      </c>
      <c r="B869">
        <v>9599290.34901706</v>
      </c>
      <c r="C869">
        <v>1752578.63676938</v>
      </c>
    </row>
    <row r="870" spans="1:3">
      <c r="A870">
        <v>868</v>
      </c>
      <c r="B870">
        <v>9599290.34884417</v>
      </c>
      <c r="C870">
        <v>1752581.03212006</v>
      </c>
    </row>
    <row r="871" spans="1:3">
      <c r="A871">
        <v>869</v>
      </c>
      <c r="B871">
        <v>9599290.34883791</v>
      </c>
      <c r="C871">
        <v>1752577.38935183</v>
      </c>
    </row>
    <row r="872" spans="1:3">
      <c r="A872">
        <v>870</v>
      </c>
      <c r="B872">
        <v>9599290.34887129</v>
      </c>
      <c r="C872">
        <v>1752582.31737037</v>
      </c>
    </row>
    <row r="873" spans="1:3">
      <c r="A873">
        <v>871</v>
      </c>
      <c r="B873">
        <v>9599290.34875789</v>
      </c>
      <c r="C873">
        <v>1752582.54718716</v>
      </c>
    </row>
    <row r="874" spans="1:3">
      <c r="A874">
        <v>872</v>
      </c>
      <c r="B874">
        <v>9599290.3487962</v>
      </c>
      <c r="C874">
        <v>1752580.779691</v>
      </c>
    </row>
    <row r="875" spans="1:3">
      <c r="A875">
        <v>873</v>
      </c>
      <c r="B875">
        <v>9599290.34874499</v>
      </c>
      <c r="C875">
        <v>1752581.16311055</v>
      </c>
    </row>
    <row r="876" spans="1:3">
      <c r="A876">
        <v>874</v>
      </c>
      <c r="B876">
        <v>9599290.34877695</v>
      </c>
      <c r="C876">
        <v>1752578.20388862</v>
      </c>
    </row>
    <row r="877" spans="1:3">
      <c r="A877">
        <v>875</v>
      </c>
      <c r="B877">
        <v>9599290.3487187</v>
      </c>
      <c r="C877">
        <v>1752582.15359182</v>
      </c>
    </row>
    <row r="878" spans="1:3">
      <c r="A878">
        <v>876</v>
      </c>
      <c r="B878">
        <v>9599290.34872346</v>
      </c>
      <c r="C878">
        <v>1752576.90202276</v>
      </c>
    </row>
    <row r="879" spans="1:3">
      <c r="A879">
        <v>877</v>
      </c>
      <c r="B879">
        <v>9599290.34884293</v>
      </c>
      <c r="C879">
        <v>1752587.73250712</v>
      </c>
    </row>
    <row r="880" spans="1:3">
      <c r="A880">
        <v>878</v>
      </c>
      <c r="B880">
        <v>9599290.3487337</v>
      </c>
      <c r="C880">
        <v>1752582.27318665</v>
      </c>
    </row>
    <row r="881" spans="1:3">
      <c r="A881">
        <v>879</v>
      </c>
      <c r="B881">
        <v>9599290.34878642</v>
      </c>
      <c r="C881">
        <v>1752584.68955768</v>
      </c>
    </row>
    <row r="882" spans="1:3">
      <c r="A882">
        <v>880</v>
      </c>
      <c r="B882">
        <v>9599290.34877018</v>
      </c>
      <c r="C882">
        <v>1752581.1046581</v>
      </c>
    </row>
    <row r="883" spans="1:3">
      <c r="A883">
        <v>881</v>
      </c>
      <c r="B883">
        <v>9599290.34861477</v>
      </c>
      <c r="C883">
        <v>1752579.56317603</v>
      </c>
    </row>
    <row r="884" spans="1:3">
      <c r="A884">
        <v>882</v>
      </c>
      <c r="B884">
        <v>9599290.34876916</v>
      </c>
      <c r="C884">
        <v>1752579.7775462</v>
      </c>
    </row>
    <row r="885" spans="1:3">
      <c r="A885">
        <v>883</v>
      </c>
      <c r="B885">
        <v>9599290.34871281</v>
      </c>
      <c r="C885">
        <v>1752573.64633981</v>
      </c>
    </row>
    <row r="886" spans="1:3">
      <c r="A886">
        <v>884</v>
      </c>
      <c r="B886">
        <v>9599290.34870821</v>
      </c>
      <c r="C886">
        <v>1752578.77555446</v>
      </c>
    </row>
    <row r="887" spans="1:3">
      <c r="A887">
        <v>885</v>
      </c>
      <c r="B887">
        <v>9599290.34872803</v>
      </c>
      <c r="C887">
        <v>1752577.81330221</v>
      </c>
    </row>
    <row r="888" spans="1:3">
      <c r="A888">
        <v>886</v>
      </c>
      <c r="B888">
        <v>9599290.34865929</v>
      </c>
      <c r="C888">
        <v>1752578.94657791</v>
      </c>
    </row>
    <row r="889" spans="1:3">
      <c r="A889">
        <v>887</v>
      </c>
      <c r="B889">
        <v>9599290.34854066</v>
      </c>
      <c r="C889">
        <v>1752581.19640756</v>
      </c>
    </row>
    <row r="890" spans="1:3">
      <c r="A890">
        <v>888</v>
      </c>
      <c r="B890">
        <v>9599290.34862316</v>
      </c>
      <c r="C890">
        <v>1752584.54663791</v>
      </c>
    </row>
    <row r="891" spans="1:3">
      <c r="A891">
        <v>889</v>
      </c>
      <c r="B891">
        <v>9599290.34858231</v>
      </c>
      <c r="C891">
        <v>1752578.71550737</v>
      </c>
    </row>
    <row r="892" spans="1:3">
      <c r="A892">
        <v>890</v>
      </c>
      <c r="B892">
        <v>9599290.34863771</v>
      </c>
      <c r="C892">
        <v>1752582.94371935</v>
      </c>
    </row>
    <row r="893" spans="1:3">
      <c r="A893">
        <v>891</v>
      </c>
      <c r="B893">
        <v>9599290.34866937</v>
      </c>
      <c r="C893">
        <v>1752581.46628239</v>
      </c>
    </row>
    <row r="894" spans="1:3">
      <c r="A894">
        <v>892</v>
      </c>
      <c r="B894">
        <v>9599290.3486232</v>
      </c>
      <c r="C894">
        <v>1752581.0590569</v>
      </c>
    </row>
    <row r="895" spans="1:3">
      <c r="A895">
        <v>893</v>
      </c>
      <c r="B895">
        <v>9599290.3485397</v>
      </c>
      <c r="C895">
        <v>1752576.68958036</v>
      </c>
    </row>
    <row r="896" spans="1:3">
      <c r="A896">
        <v>894</v>
      </c>
      <c r="B896">
        <v>9599290.34863996</v>
      </c>
      <c r="C896">
        <v>1752574.3958229</v>
      </c>
    </row>
    <row r="897" spans="1:3">
      <c r="A897">
        <v>895</v>
      </c>
      <c r="B897">
        <v>9599290.34884249</v>
      </c>
      <c r="C897">
        <v>1752581.21383894</v>
      </c>
    </row>
    <row r="898" spans="1:3">
      <c r="A898">
        <v>896</v>
      </c>
      <c r="B898">
        <v>9599290.34857228</v>
      </c>
      <c r="C898">
        <v>1752576.78332257</v>
      </c>
    </row>
    <row r="899" spans="1:3">
      <c r="A899">
        <v>897</v>
      </c>
      <c r="B899">
        <v>9599290.34851312</v>
      </c>
      <c r="C899">
        <v>1752584.54561982</v>
      </c>
    </row>
    <row r="900" spans="1:3">
      <c r="A900">
        <v>898</v>
      </c>
      <c r="B900">
        <v>9599290.34853993</v>
      </c>
      <c r="C900">
        <v>1752581.99917066</v>
      </c>
    </row>
    <row r="901" spans="1:3">
      <c r="A901">
        <v>899</v>
      </c>
      <c r="B901">
        <v>9599290.34853363</v>
      </c>
      <c r="C901">
        <v>1752584.48825888</v>
      </c>
    </row>
    <row r="902" spans="1:3">
      <c r="A902">
        <v>900</v>
      </c>
      <c r="B902">
        <v>9599290.3484528</v>
      </c>
      <c r="C902">
        <v>1752585.80709305</v>
      </c>
    </row>
    <row r="903" spans="1:3">
      <c r="A903">
        <v>901</v>
      </c>
      <c r="B903">
        <v>9599290.34889239</v>
      </c>
      <c r="C903">
        <v>1752583.56539</v>
      </c>
    </row>
    <row r="904" spans="1:3">
      <c r="A904">
        <v>902</v>
      </c>
      <c r="B904">
        <v>9599290.34847089</v>
      </c>
      <c r="C904">
        <v>1752586.22454292</v>
      </c>
    </row>
    <row r="905" spans="1:3">
      <c r="A905">
        <v>903</v>
      </c>
      <c r="B905">
        <v>9599290.34891393</v>
      </c>
      <c r="C905">
        <v>1752584.79070454</v>
      </c>
    </row>
    <row r="906" spans="1:3">
      <c r="A906">
        <v>904</v>
      </c>
      <c r="B906">
        <v>9599290.34847186</v>
      </c>
      <c r="C906">
        <v>1752585.39722253</v>
      </c>
    </row>
    <row r="907" spans="1:3">
      <c r="A907">
        <v>905</v>
      </c>
      <c r="B907">
        <v>9599290.34855873</v>
      </c>
      <c r="C907">
        <v>1752588.66742111</v>
      </c>
    </row>
    <row r="908" spans="1:3">
      <c r="A908">
        <v>906</v>
      </c>
      <c r="B908">
        <v>9599290.34853287</v>
      </c>
      <c r="C908">
        <v>1752586.81027372</v>
      </c>
    </row>
    <row r="909" spans="1:3">
      <c r="A909">
        <v>907</v>
      </c>
      <c r="B909">
        <v>9599290.34856184</v>
      </c>
      <c r="C909">
        <v>1752583.05276584</v>
      </c>
    </row>
    <row r="910" spans="1:3">
      <c r="A910">
        <v>908</v>
      </c>
      <c r="B910">
        <v>9599290.34852716</v>
      </c>
      <c r="C910">
        <v>1752583.22171009</v>
      </c>
    </row>
    <row r="911" spans="1:3">
      <c r="A911">
        <v>909</v>
      </c>
      <c r="B911">
        <v>9599290.34847878</v>
      </c>
      <c r="C911">
        <v>1752591.43995656</v>
      </c>
    </row>
    <row r="912" spans="1:3">
      <c r="A912">
        <v>910</v>
      </c>
      <c r="B912">
        <v>9599290.34849166</v>
      </c>
      <c r="C912">
        <v>1752585.3015967</v>
      </c>
    </row>
    <row r="913" spans="1:3">
      <c r="A913">
        <v>911</v>
      </c>
      <c r="B913">
        <v>9599290.34845117</v>
      </c>
      <c r="C913">
        <v>1752583.00416444</v>
      </c>
    </row>
    <row r="914" spans="1:3">
      <c r="A914">
        <v>912</v>
      </c>
      <c r="B914">
        <v>9599290.34845641</v>
      </c>
      <c r="C914">
        <v>1752580.16168719</v>
      </c>
    </row>
    <row r="915" spans="1:3">
      <c r="A915">
        <v>913</v>
      </c>
      <c r="B915">
        <v>9599290.34854592</v>
      </c>
      <c r="C915">
        <v>1752581.91087641</v>
      </c>
    </row>
    <row r="916" spans="1:3">
      <c r="A916">
        <v>914</v>
      </c>
      <c r="B916">
        <v>9599290.348508</v>
      </c>
      <c r="C916">
        <v>1752583.22208391</v>
      </c>
    </row>
    <row r="917" spans="1:3">
      <c r="A917">
        <v>915</v>
      </c>
      <c r="B917">
        <v>9599290.34849855</v>
      </c>
      <c r="C917">
        <v>1752581.43987295</v>
      </c>
    </row>
    <row r="918" spans="1:3">
      <c r="A918">
        <v>916</v>
      </c>
      <c r="B918">
        <v>9599290.34853169</v>
      </c>
      <c r="C918">
        <v>1752584.02986315</v>
      </c>
    </row>
    <row r="919" spans="1:3">
      <c r="A919">
        <v>917</v>
      </c>
      <c r="B919">
        <v>9599290.34840844</v>
      </c>
      <c r="C919">
        <v>1752583.69579452</v>
      </c>
    </row>
    <row r="920" spans="1:3">
      <c r="A920">
        <v>918</v>
      </c>
      <c r="B920">
        <v>9599290.34835944</v>
      </c>
      <c r="C920">
        <v>1752582.30532248</v>
      </c>
    </row>
    <row r="921" spans="1:3">
      <c r="A921">
        <v>919</v>
      </c>
      <c r="B921">
        <v>9599290.34839997</v>
      </c>
      <c r="C921">
        <v>1752585.36015893</v>
      </c>
    </row>
    <row r="922" spans="1:3">
      <c r="A922">
        <v>920</v>
      </c>
      <c r="B922">
        <v>9599290.34837613</v>
      </c>
      <c r="C922">
        <v>1752579.83856378</v>
      </c>
    </row>
    <row r="923" spans="1:3">
      <c r="A923">
        <v>921</v>
      </c>
      <c r="B923">
        <v>9599290.34860837</v>
      </c>
      <c r="C923">
        <v>1752587.16823066</v>
      </c>
    </row>
    <row r="924" spans="1:3">
      <c r="A924">
        <v>922</v>
      </c>
      <c r="B924">
        <v>9599290.3484509</v>
      </c>
      <c r="C924">
        <v>1752580.05796463</v>
      </c>
    </row>
    <row r="925" spans="1:3">
      <c r="A925">
        <v>923</v>
      </c>
      <c r="B925">
        <v>9599290.34846007</v>
      </c>
      <c r="C925">
        <v>1752588.09382563</v>
      </c>
    </row>
    <row r="926" spans="1:3">
      <c r="A926">
        <v>924</v>
      </c>
      <c r="B926">
        <v>9599290.34841151</v>
      </c>
      <c r="C926">
        <v>1752580.98635747</v>
      </c>
    </row>
    <row r="927" spans="1:3">
      <c r="A927">
        <v>925</v>
      </c>
      <c r="B927">
        <v>9599290.3484523</v>
      </c>
      <c r="C927">
        <v>1752579.36663793</v>
      </c>
    </row>
    <row r="928" spans="1:3">
      <c r="A928">
        <v>926</v>
      </c>
      <c r="B928">
        <v>9599290.34845791</v>
      </c>
      <c r="C928">
        <v>1752582.93518979</v>
      </c>
    </row>
    <row r="929" spans="1:3">
      <c r="A929">
        <v>927</v>
      </c>
      <c r="B929">
        <v>9599290.34847836</v>
      </c>
      <c r="C929">
        <v>1752581.71034998</v>
      </c>
    </row>
    <row r="930" spans="1:3">
      <c r="A930">
        <v>928</v>
      </c>
      <c r="B930">
        <v>9599290.34843537</v>
      </c>
      <c r="C930">
        <v>1752581.51758393</v>
      </c>
    </row>
    <row r="931" spans="1:3">
      <c r="A931">
        <v>929</v>
      </c>
      <c r="B931">
        <v>9599290.34838628</v>
      </c>
      <c r="C931">
        <v>1752583.0637701</v>
      </c>
    </row>
    <row r="932" spans="1:3">
      <c r="A932">
        <v>930</v>
      </c>
      <c r="B932">
        <v>9599290.34838697</v>
      </c>
      <c r="C932">
        <v>1752584.6956774</v>
      </c>
    </row>
    <row r="933" spans="1:3">
      <c r="A933">
        <v>931</v>
      </c>
      <c r="B933">
        <v>9599290.34839235</v>
      </c>
      <c r="C933">
        <v>1752583.83864085</v>
      </c>
    </row>
    <row r="934" spans="1:3">
      <c r="A934">
        <v>932</v>
      </c>
      <c r="B934">
        <v>9599290.34833799</v>
      </c>
      <c r="C934">
        <v>1752579.4536069</v>
      </c>
    </row>
    <row r="935" spans="1:3">
      <c r="A935">
        <v>933</v>
      </c>
      <c r="B935">
        <v>9599290.34830759</v>
      </c>
      <c r="C935">
        <v>1752579.16183486</v>
      </c>
    </row>
    <row r="936" spans="1:3">
      <c r="A936">
        <v>934</v>
      </c>
      <c r="B936">
        <v>9599290.34829975</v>
      </c>
      <c r="C936">
        <v>1752580.37413327</v>
      </c>
    </row>
    <row r="937" spans="1:3">
      <c r="A937">
        <v>935</v>
      </c>
      <c r="B937">
        <v>9599290.34834916</v>
      </c>
      <c r="C937">
        <v>1752579.37046747</v>
      </c>
    </row>
    <row r="938" spans="1:3">
      <c r="A938">
        <v>936</v>
      </c>
      <c r="B938">
        <v>9599290.34836396</v>
      </c>
      <c r="C938">
        <v>1752576.85163751</v>
      </c>
    </row>
    <row r="939" spans="1:3">
      <c r="A939">
        <v>937</v>
      </c>
      <c r="B939">
        <v>9599290.34830468</v>
      </c>
      <c r="C939">
        <v>1752581.65017381</v>
      </c>
    </row>
    <row r="940" spans="1:3">
      <c r="A940">
        <v>938</v>
      </c>
      <c r="B940">
        <v>9599290.34834286</v>
      </c>
      <c r="C940">
        <v>1752580.18240094</v>
      </c>
    </row>
    <row r="941" spans="1:3">
      <c r="A941">
        <v>939</v>
      </c>
      <c r="B941">
        <v>9599290.34830012</v>
      </c>
      <c r="C941">
        <v>1752580.29597782</v>
      </c>
    </row>
    <row r="942" spans="1:3">
      <c r="A942">
        <v>940</v>
      </c>
      <c r="B942">
        <v>9599290.34833831</v>
      </c>
      <c r="C942">
        <v>1752579.45788425</v>
      </c>
    </row>
    <row r="943" spans="1:3">
      <c r="A943">
        <v>941</v>
      </c>
      <c r="B943">
        <v>9599290.34828621</v>
      </c>
      <c r="C943">
        <v>1752580.17611131</v>
      </c>
    </row>
    <row r="944" spans="1:3">
      <c r="A944">
        <v>942</v>
      </c>
      <c r="B944">
        <v>9599290.34831055</v>
      </c>
      <c r="C944">
        <v>1752579.41196097</v>
      </c>
    </row>
    <row r="945" spans="1:3">
      <c r="A945">
        <v>943</v>
      </c>
      <c r="B945">
        <v>9599290.34829239</v>
      </c>
      <c r="C945">
        <v>1752579.50994082</v>
      </c>
    </row>
    <row r="946" spans="1:3">
      <c r="A946">
        <v>944</v>
      </c>
      <c r="B946">
        <v>9599290.34843901</v>
      </c>
      <c r="C946">
        <v>1752579.29469364</v>
      </c>
    </row>
    <row r="947" spans="1:3">
      <c r="A947">
        <v>945</v>
      </c>
      <c r="B947">
        <v>9599290.34831587</v>
      </c>
      <c r="C947">
        <v>1752580.45349033</v>
      </c>
    </row>
    <row r="948" spans="1:3">
      <c r="A948">
        <v>946</v>
      </c>
      <c r="B948">
        <v>9599290.34823697</v>
      </c>
      <c r="C948">
        <v>1752580.3902474</v>
      </c>
    </row>
    <row r="949" spans="1:3">
      <c r="A949">
        <v>947</v>
      </c>
      <c r="B949">
        <v>9599290.3482688</v>
      </c>
      <c r="C949">
        <v>1752581.27604708</v>
      </c>
    </row>
    <row r="950" spans="1:3">
      <c r="A950">
        <v>948</v>
      </c>
      <c r="B950">
        <v>9599290.34818668</v>
      </c>
      <c r="C950">
        <v>1752581.91684492</v>
      </c>
    </row>
    <row r="951" spans="1:3">
      <c r="A951">
        <v>949</v>
      </c>
      <c r="B951">
        <v>9599290.34816397</v>
      </c>
      <c r="C951">
        <v>1752584.69529229</v>
      </c>
    </row>
    <row r="952" spans="1:3">
      <c r="A952">
        <v>950</v>
      </c>
      <c r="B952">
        <v>9599290.34819806</v>
      </c>
      <c r="C952">
        <v>1752583.67260394</v>
      </c>
    </row>
    <row r="953" spans="1:3">
      <c r="A953">
        <v>951</v>
      </c>
      <c r="B953">
        <v>9599290.34810227</v>
      </c>
      <c r="C953">
        <v>1752583.82242918</v>
      </c>
    </row>
    <row r="954" spans="1:3">
      <c r="A954">
        <v>952</v>
      </c>
      <c r="B954">
        <v>9599290.34813013</v>
      </c>
      <c r="C954">
        <v>1752584.86008457</v>
      </c>
    </row>
    <row r="955" spans="1:3">
      <c r="A955">
        <v>953</v>
      </c>
      <c r="B955">
        <v>9599290.3481329</v>
      </c>
      <c r="C955">
        <v>1752583.13137544</v>
      </c>
    </row>
    <row r="956" spans="1:3">
      <c r="A956">
        <v>954</v>
      </c>
      <c r="B956">
        <v>9599290.34810313</v>
      </c>
      <c r="C956">
        <v>1752584.16848251</v>
      </c>
    </row>
    <row r="957" spans="1:3">
      <c r="A957">
        <v>955</v>
      </c>
      <c r="B957">
        <v>9599290.34813384</v>
      </c>
      <c r="C957">
        <v>1752582.74701888</v>
      </c>
    </row>
    <row r="958" spans="1:3">
      <c r="A958">
        <v>956</v>
      </c>
      <c r="B958">
        <v>9599290.34812301</v>
      </c>
      <c r="C958">
        <v>1752583.16395372</v>
      </c>
    </row>
    <row r="959" spans="1:3">
      <c r="A959">
        <v>957</v>
      </c>
      <c r="B959">
        <v>9599290.34812045</v>
      </c>
      <c r="C959">
        <v>1752586.52305953</v>
      </c>
    </row>
    <row r="960" spans="1:3">
      <c r="A960">
        <v>958</v>
      </c>
      <c r="B960">
        <v>9599290.34808074</v>
      </c>
      <c r="C960">
        <v>1752582.25009426</v>
      </c>
    </row>
    <row r="961" spans="1:3">
      <c r="A961">
        <v>959</v>
      </c>
      <c r="B961">
        <v>9599290.34811056</v>
      </c>
      <c r="C961">
        <v>1752584.75057798</v>
      </c>
    </row>
    <row r="962" spans="1:3">
      <c r="A962">
        <v>960</v>
      </c>
      <c r="B962">
        <v>9599290.34811404</v>
      </c>
      <c r="C962">
        <v>1752581.19836708</v>
      </c>
    </row>
    <row r="963" spans="1:3">
      <c r="A963">
        <v>961</v>
      </c>
      <c r="B963">
        <v>9599290.34807558</v>
      </c>
      <c r="C963">
        <v>1752585.00487658</v>
      </c>
    </row>
    <row r="964" spans="1:3">
      <c r="A964">
        <v>962</v>
      </c>
      <c r="B964">
        <v>9599290.34809469</v>
      </c>
      <c r="C964">
        <v>1752586.45200593</v>
      </c>
    </row>
    <row r="965" spans="1:3">
      <c r="A965">
        <v>963</v>
      </c>
      <c r="B965">
        <v>9599290.3481175</v>
      </c>
      <c r="C965">
        <v>1752583.49833183</v>
      </c>
    </row>
    <row r="966" spans="1:3">
      <c r="A966">
        <v>964</v>
      </c>
      <c r="B966">
        <v>9599290.34810332</v>
      </c>
      <c r="C966">
        <v>1752585.31867128</v>
      </c>
    </row>
    <row r="967" spans="1:3">
      <c r="A967">
        <v>965</v>
      </c>
      <c r="B967">
        <v>9599290.34810539</v>
      </c>
      <c r="C967">
        <v>1752585.61604658</v>
      </c>
    </row>
    <row r="968" spans="1:3">
      <c r="A968">
        <v>966</v>
      </c>
      <c r="B968">
        <v>9599290.34809683</v>
      </c>
      <c r="C968">
        <v>1752585.51183508</v>
      </c>
    </row>
    <row r="969" spans="1:3">
      <c r="A969">
        <v>967</v>
      </c>
      <c r="B969">
        <v>9599290.34808842</v>
      </c>
      <c r="C969">
        <v>1752583.95852348</v>
      </c>
    </row>
    <row r="970" spans="1:3">
      <c r="A970">
        <v>968</v>
      </c>
      <c r="B970">
        <v>9599290.3480593</v>
      </c>
      <c r="C970">
        <v>1752584.88200165</v>
      </c>
    </row>
    <row r="971" spans="1:3">
      <c r="A971">
        <v>969</v>
      </c>
      <c r="B971">
        <v>9599290.34809507</v>
      </c>
      <c r="C971">
        <v>1752583.00092281</v>
      </c>
    </row>
    <row r="972" spans="1:3">
      <c r="A972">
        <v>970</v>
      </c>
      <c r="B972">
        <v>9599290.34807329</v>
      </c>
      <c r="C972">
        <v>1752583.66871758</v>
      </c>
    </row>
    <row r="973" spans="1:3">
      <c r="A973">
        <v>971</v>
      </c>
      <c r="B973">
        <v>9599290.34806723</v>
      </c>
      <c r="C973">
        <v>1752586.12039913</v>
      </c>
    </row>
    <row r="974" spans="1:3">
      <c r="A974">
        <v>972</v>
      </c>
      <c r="B974">
        <v>9599290.34808232</v>
      </c>
      <c r="C974">
        <v>1752584.96551922</v>
      </c>
    </row>
    <row r="975" spans="1:3">
      <c r="A975">
        <v>973</v>
      </c>
      <c r="B975">
        <v>9599290.34806488</v>
      </c>
      <c r="C975">
        <v>1752585.39978587</v>
      </c>
    </row>
    <row r="976" spans="1:3">
      <c r="A976">
        <v>974</v>
      </c>
      <c r="B976">
        <v>9599290.34806114</v>
      </c>
      <c r="C976">
        <v>1752584.26056693</v>
      </c>
    </row>
    <row r="977" spans="1:3">
      <c r="A977">
        <v>975</v>
      </c>
      <c r="B977">
        <v>9599290.34808367</v>
      </c>
      <c r="C977">
        <v>1752584.59955229</v>
      </c>
    </row>
    <row r="978" spans="1:3">
      <c r="A978">
        <v>976</v>
      </c>
      <c r="B978">
        <v>9599290.34807301</v>
      </c>
      <c r="C978">
        <v>1752586.12422994</v>
      </c>
    </row>
    <row r="979" spans="1:3">
      <c r="A979">
        <v>977</v>
      </c>
      <c r="B979">
        <v>9599290.34809411</v>
      </c>
      <c r="C979">
        <v>1752585.33207687</v>
      </c>
    </row>
    <row r="980" spans="1:3">
      <c r="A980">
        <v>978</v>
      </c>
      <c r="B980">
        <v>9599290.34805801</v>
      </c>
      <c r="C980">
        <v>1752583.58703229</v>
      </c>
    </row>
    <row r="981" spans="1:3">
      <c r="A981">
        <v>979</v>
      </c>
      <c r="B981">
        <v>9599290.34808508</v>
      </c>
      <c r="C981">
        <v>1752582.22994689</v>
      </c>
    </row>
    <row r="982" spans="1:3">
      <c r="A982">
        <v>980</v>
      </c>
      <c r="B982">
        <v>9599290.34807479</v>
      </c>
      <c r="C982">
        <v>1752583.29492185</v>
      </c>
    </row>
    <row r="983" spans="1:3">
      <c r="A983">
        <v>981</v>
      </c>
      <c r="B983">
        <v>9599290.34809417</v>
      </c>
      <c r="C983">
        <v>1752580.57689956</v>
      </c>
    </row>
    <row r="984" spans="1:3">
      <c r="A984">
        <v>982</v>
      </c>
      <c r="B984">
        <v>9599290.34807457</v>
      </c>
      <c r="C984">
        <v>1752583.7941573</v>
      </c>
    </row>
    <row r="985" spans="1:3">
      <c r="A985">
        <v>983</v>
      </c>
      <c r="B985">
        <v>9599290.34809905</v>
      </c>
      <c r="C985">
        <v>1752583.83758167</v>
      </c>
    </row>
    <row r="986" spans="1:3">
      <c r="A986">
        <v>984</v>
      </c>
      <c r="B986">
        <v>9599290.34805616</v>
      </c>
      <c r="C986">
        <v>1752582.93027033</v>
      </c>
    </row>
    <row r="987" spans="1:3">
      <c r="A987">
        <v>985</v>
      </c>
      <c r="B987">
        <v>9599290.34809885</v>
      </c>
      <c r="C987">
        <v>1752584.58111762</v>
      </c>
    </row>
    <row r="988" spans="1:3">
      <c r="A988">
        <v>986</v>
      </c>
      <c r="B988">
        <v>9599290.34808565</v>
      </c>
      <c r="C988">
        <v>1752583.98461378</v>
      </c>
    </row>
    <row r="989" spans="1:3">
      <c r="A989">
        <v>987</v>
      </c>
      <c r="B989">
        <v>9599290.34809979</v>
      </c>
      <c r="C989">
        <v>1752582.81242527</v>
      </c>
    </row>
    <row r="990" spans="1:3">
      <c r="A990">
        <v>988</v>
      </c>
      <c r="B990">
        <v>9599290.34805271</v>
      </c>
      <c r="C990">
        <v>1752582.61791024</v>
      </c>
    </row>
    <row r="991" spans="1:3">
      <c r="A991">
        <v>989</v>
      </c>
      <c r="B991">
        <v>9599290.34806513</v>
      </c>
      <c r="C991">
        <v>1752582.10697423</v>
      </c>
    </row>
    <row r="992" spans="1:3">
      <c r="A992">
        <v>990</v>
      </c>
      <c r="B992">
        <v>9599290.34804556</v>
      </c>
      <c r="C992">
        <v>1752584.11238939</v>
      </c>
    </row>
    <row r="993" spans="1:3">
      <c r="A993">
        <v>991</v>
      </c>
      <c r="B993">
        <v>9599290.34805132</v>
      </c>
      <c r="C993">
        <v>1752584.7096245</v>
      </c>
    </row>
    <row r="994" spans="1:3">
      <c r="A994">
        <v>992</v>
      </c>
      <c r="B994">
        <v>9599290.34805479</v>
      </c>
      <c r="C994">
        <v>1752583.46927538</v>
      </c>
    </row>
    <row r="995" spans="1:3">
      <c r="A995">
        <v>993</v>
      </c>
      <c r="B995">
        <v>9599290.34804238</v>
      </c>
      <c r="C995">
        <v>1752583.64311095</v>
      </c>
    </row>
    <row r="996" spans="1:3">
      <c r="A996">
        <v>994</v>
      </c>
      <c r="B996">
        <v>9599290.34804188</v>
      </c>
      <c r="C996">
        <v>1752581.73808404</v>
      </c>
    </row>
    <row r="997" spans="1:3">
      <c r="A997">
        <v>995</v>
      </c>
      <c r="B997">
        <v>9599290.34803562</v>
      </c>
      <c r="C997">
        <v>1752581.4018725</v>
      </c>
    </row>
    <row r="998" spans="1:3">
      <c r="A998">
        <v>996</v>
      </c>
      <c r="B998">
        <v>9599290.34803866</v>
      </c>
      <c r="C998">
        <v>1752581.58632292</v>
      </c>
    </row>
    <row r="999" spans="1:3">
      <c r="A999">
        <v>997</v>
      </c>
      <c r="B999">
        <v>9599290.34804191</v>
      </c>
      <c r="C999">
        <v>1752581.00534489</v>
      </c>
    </row>
    <row r="1000" spans="1:3">
      <c r="A1000">
        <v>998</v>
      </c>
      <c r="B1000">
        <v>9599290.34802988</v>
      </c>
      <c r="C1000">
        <v>1752580.92675667</v>
      </c>
    </row>
    <row r="1001" spans="1:3">
      <c r="A1001">
        <v>999</v>
      </c>
      <c r="B1001">
        <v>9599290.348021</v>
      </c>
      <c r="C1001">
        <v>1752581.23750272</v>
      </c>
    </row>
    <row r="1002" spans="1:3">
      <c r="A1002">
        <v>1000</v>
      </c>
      <c r="B1002">
        <v>9599290.34801963</v>
      </c>
      <c r="C1002">
        <v>1752580.80743249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3093771.8728231</v>
      </c>
      <c r="C2">
        <v>2855724.00027591</v>
      </c>
    </row>
    <row r="3" spans="1:3">
      <c r="A3">
        <v>1</v>
      </c>
      <c r="B3">
        <v>7427211.48029761</v>
      </c>
      <c r="C3">
        <v>2855724.00027591</v>
      </c>
    </row>
    <row r="4" spans="1:3">
      <c r="A4">
        <v>2</v>
      </c>
      <c r="B4">
        <v>6907011.36293314</v>
      </c>
      <c r="C4">
        <v>2855724.00027591</v>
      </c>
    </row>
    <row r="5" spans="1:3">
      <c r="A5">
        <v>3</v>
      </c>
      <c r="B5">
        <v>6563426.72826075</v>
      </c>
      <c r="C5">
        <v>2855724.00027591</v>
      </c>
    </row>
    <row r="6" spans="1:3">
      <c r="A6">
        <v>4</v>
      </c>
      <c r="B6">
        <v>6480486.9013018</v>
      </c>
      <c r="C6">
        <v>2855724.00027591</v>
      </c>
    </row>
    <row r="7" spans="1:3">
      <c r="A7">
        <v>5</v>
      </c>
      <c r="B7">
        <v>6352409.8881618</v>
      </c>
      <c r="C7">
        <v>2855724.00027591</v>
      </c>
    </row>
    <row r="8" spans="1:3">
      <c r="A8">
        <v>6</v>
      </c>
      <c r="B8">
        <v>6299344.81476387</v>
      </c>
      <c r="C8">
        <v>2855724.00027591</v>
      </c>
    </row>
    <row r="9" spans="1:3">
      <c r="A9">
        <v>7</v>
      </c>
      <c r="B9">
        <v>6194119.47793389</v>
      </c>
      <c r="C9">
        <v>2855724.00027591</v>
      </c>
    </row>
    <row r="10" spans="1:3">
      <c r="A10">
        <v>8</v>
      </c>
      <c r="B10">
        <v>6154328.07632124</v>
      </c>
      <c r="C10">
        <v>2855724.00027591</v>
      </c>
    </row>
    <row r="11" spans="1:3">
      <c r="A11">
        <v>9</v>
      </c>
      <c r="B11">
        <v>6060477.46730532</v>
      </c>
      <c r="C11">
        <v>2855724.00027591</v>
      </c>
    </row>
    <row r="12" spans="1:3">
      <c r="A12">
        <v>10</v>
      </c>
      <c r="B12">
        <v>6027942.26917175</v>
      </c>
      <c r="C12">
        <v>2855724.00027591</v>
      </c>
    </row>
    <row r="13" spans="1:3">
      <c r="A13">
        <v>11</v>
      </c>
      <c r="B13">
        <v>5940725.64142047</v>
      </c>
      <c r="C13">
        <v>2855724.00027591</v>
      </c>
    </row>
    <row r="14" spans="1:3">
      <c r="A14">
        <v>12</v>
      </c>
      <c r="B14">
        <v>5912586.55092078</v>
      </c>
      <c r="C14">
        <v>2855724.00027591</v>
      </c>
    </row>
    <row r="15" spans="1:3">
      <c r="A15">
        <v>13</v>
      </c>
      <c r="B15">
        <v>5829565.61039696</v>
      </c>
      <c r="C15">
        <v>2855724.00027591</v>
      </c>
    </row>
    <row r="16" spans="1:3">
      <c r="A16">
        <v>14</v>
      </c>
      <c r="B16">
        <v>5804410.1779633</v>
      </c>
      <c r="C16">
        <v>2855724.00027591</v>
      </c>
    </row>
    <row r="17" spans="1:3">
      <c r="A17">
        <v>15</v>
      </c>
      <c r="B17">
        <v>5724729.05480013</v>
      </c>
      <c r="C17">
        <v>2855724.00027591</v>
      </c>
    </row>
    <row r="18" spans="1:3">
      <c r="A18">
        <v>16</v>
      </c>
      <c r="B18">
        <v>5701583.86544219</v>
      </c>
      <c r="C18">
        <v>2855724.00027591</v>
      </c>
    </row>
    <row r="19" spans="1:3">
      <c r="A19">
        <v>17</v>
      </c>
      <c r="B19">
        <v>5624265.16338825</v>
      </c>
      <c r="C19">
        <v>2855724.00027591</v>
      </c>
    </row>
    <row r="20" spans="1:3">
      <c r="A20">
        <v>18</v>
      </c>
      <c r="B20">
        <v>5602475.6858197</v>
      </c>
      <c r="C20">
        <v>2855724.00027591</v>
      </c>
    </row>
    <row r="21" spans="1:3">
      <c r="A21">
        <v>19</v>
      </c>
      <c r="B21">
        <v>5526752.79096656</v>
      </c>
      <c r="C21">
        <v>2855724.00027591</v>
      </c>
    </row>
    <row r="22" spans="1:3">
      <c r="A22">
        <v>20</v>
      </c>
      <c r="B22">
        <v>5506043.23792329</v>
      </c>
      <c r="C22">
        <v>2855724.00027591</v>
      </c>
    </row>
    <row r="23" spans="1:3">
      <c r="A23">
        <v>21</v>
      </c>
      <c r="B23">
        <v>5432016.36269178</v>
      </c>
      <c r="C23">
        <v>2855724.00027591</v>
      </c>
    </row>
    <row r="24" spans="1:3">
      <c r="A24">
        <v>22</v>
      </c>
      <c r="B24">
        <v>5412160.46450285</v>
      </c>
      <c r="C24">
        <v>2855724.00027591</v>
      </c>
    </row>
    <row r="25" spans="1:3">
      <c r="A25">
        <v>23</v>
      </c>
      <c r="B25">
        <v>5339762.43980688</v>
      </c>
      <c r="C25">
        <v>2855724.00027591</v>
      </c>
    </row>
    <row r="26" spans="1:3">
      <c r="A26">
        <v>24</v>
      </c>
      <c r="B26">
        <v>5320620.79554968</v>
      </c>
      <c r="C26">
        <v>2855724.00027591</v>
      </c>
    </row>
    <row r="27" spans="1:3">
      <c r="A27">
        <v>25</v>
      </c>
      <c r="B27">
        <v>5249874.4547913</v>
      </c>
      <c r="C27">
        <v>2855724.00027591</v>
      </c>
    </row>
    <row r="28" spans="1:3">
      <c r="A28">
        <v>26</v>
      </c>
      <c r="B28">
        <v>5231788.60970855</v>
      </c>
      <c r="C28">
        <v>2855724.00027591</v>
      </c>
    </row>
    <row r="29" spans="1:3">
      <c r="A29">
        <v>27</v>
      </c>
      <c r="B29">
        <v>5163692.31052374</v>
      </c>
      <c r="C29">
        <v>2855724.00027591</v>
      </c>
    </row>
    <row r="30" spans="1:3">
      <c r="A30">
        <v>28</v>
      </c>
      <c r="B30">
        <v>5146474.10359206</v>
      </c>
      <c r="C30">
        <v>2855724.00027591</v>
      </c>
    </row>
    <row r="31" spans="1:3">
      <c r="A31">
        <v>29</v>
      </c>
      <c r="B31">
        <v>5081175.35453681</v>
      </c>
      <c r="C31">
        <v>2855724.00027591</v>
      </c>
    </row>
    <row r="32" spans="1:3">
      <c r="A32">
        <v>30</v>
      </c>
      <c r="B32">
        <v>4808252.12104686</v>
      </c>
      <c r="C32">
        <v>2855724.00027591</v>
      </c>
    </row>
    <row r="33" spans="1:3">
      <c r="A33">
        <v>31</v>
      </c>
      <c r="B33">
        <v>4708944.67573565</v>
      </c>
      <c r="C33">
        <v>2855724.00027591</v>
      </c>
    </row>
    <row r="34" spans="1:3">
      <c r="A34">
        <v>32</v>
      </c>
      <c r="B34">
        <v>4643273.55657062</v>
      </c>
      <c r="C34">
        <v>2855724.00027591</v>
      </c>
    </row>
    <row r="35" spans="1:3">
      <c r="A35">
        <v>33</v>
      </c>
      <c r="B35">
        <v>4622263.97988034</v>
      </c>
      <c r="C35">
        <v>2855724.00027591</v>
      </c>
    </row>
    <row r="36" spans="1:3">
      <c r="A36">
        <v>34</v>
      </c>
      <c r="B36">
        <v>4623199.87459145</v>
      </c>
      <c r="C36">
        <v>2855724.00027591</v>
      </c>
    </row>
    <row r="37" spans="1:3">
      <c r="A37">
        <v>35</v>
      </c>
      <c r="B37">
        <v>4581721.72154924</v>
      </c>
      <c r="C37">
        <v>2855724.00027591</v>
      </c>
    </row>
    <row r="38" spans="1:3">
      <c r="A38">
        <v>36</v>
      </c>
      <c r="B38">
        <v>4582437.46243552</v>
      </c>
      <c r="C38">
        <v>2855724.00027591</v>
      </c>
    </row>
    <row r="39" spans="1:3">
      <c r="A39">
        <v>37</v>
      </c>
      <c r="B39">
        <v>4538201.27920133</v>
      </c>
      <c r="C39">
        <v>2855724.00027591</v>
      </c>
    </row>
    <row r="40" spans="1:3">
      <c r="A40">
        <v>38</v>
      </c>
      <c r="B40">
        <v>4538841.97680809</v>
      </c>
      <c r="C40">
        <v>2855724.00027591</v>
      </c>
    </row>
    <row r="41" spans="1:3">
      <c r="A41">
        <v>39</v>
      </c>
      <c r="B41">
        <v>4492481.53829886</v>
      </c>
      <c r="C41">
        <v>2855724.00027591</v>
      </c>
    </row>
    <row r="42" spans="1:3">
      <c r="A42">
        <v>40</v>
      </c>
      <c r="B42">
        <v>4493068.81277727</v>
      </c>
      <c r="C42">
        <v>2855724.00027591</v>
      </c>
    </row>
    <row r="43" spans="1:3">
      <c r="A43">
        <v>41</v>
      </c>
      <c r="B43">
        <v>4445239.53570246</v>
      </c>
      <c r="C43">
        <v>2855724.00027591</v>
      </c>
    </row>
    <row r="44" spans="1:3">
      <c r="A44">
        <v>42</v>
      </c>
      <c r="B44">
        <v>4445782.82233765</v>
      </c>
      <c r="C44">
        <v>2855724.00027591</v>
      </c>
    </row>
    <row r="45" spans="1:3">
      <c r="A45">
        <v>43</v>
      </c>
      <c r="B45">
        <v>4397010.44318548</v>
      </c>
      <c r="C45">
        <v>2855724.00027591</v>
      </c>
    </row>
    <row r="46" spans="1:3">
      <c r="A46">
        <v>44</v>
      </c>
      <c r="B46">
        <v>4397478.90799368</v>
      </c>
      <c r="C46">
        <v>2855724.00027591</v>
      </c>
    </row>
    <row r="47" spans="1:3">
      <c r="A47">
        <v>45</v>
      </c>
      <c r="B47">
        <v>4348165.76186005</v>
      </c>
      <c r="C47">
        <v>2855724.00027591</v>
      </c>
    </row>
    <row r="48" spans="1:3">
      <c r="A48">
        <v>46</v>
      </c>
      <c r="B48">
        <v>4348550.20167392</v>
      </c>
      <c r="C48">
        <v>2855724.00027591</v>
      </c>
    </row>
    <row r="49" spans="1:3">
      <c r="A49">
        <v>47</v>
      </c>
      <c r="B49">
        <v>4299072.88372412</v>
      </c>
      <c r="C49">
        <v>2855724.00027591</v>
      </c>
    </row>
    <row r="50" spans="1:3">
      <c r="A50">
        <v>48</v>
      </c>
      <c r="B50">
        <v>4299384.86906038</v>
      </c>
      <c r="C50">
        <v>2855724.00027591</v>
      </c>
    </row>
    <row r="51" spans="1:3">
      <c r="A51">
        <v>49</v>
      </c>
      <c r="B51">
        <v>4250048.12795313</v>
      </c>
      <c r="C51">
        <v>2855724.00027591</v>
      </c>
    </row>
    <row r="52" spans="1:3">
      <c r="A52">
        <v>50</v>
      </c>
      <c r="B52">
        <v>4250280.61902135</v>
      </c>
      <c r="C52">
        <v>2855724.00027591</v>
      </c>
    </row>
    <row r="53" spans="1:3">
      <c r="A53">
        <v>51</v>
      </c>
      <c r="B53">
        <v>4201340.59220461</v>
      </c>
      <c r="C53">
        <v>2855724.00027591</v>
      </c>
    </row>
    <row r="54" spans="1:3">
      <c r="A54">
        <v>52</v>
      </c>
      <c r="B54">
        <v>4201497.69765346</v>
      </c>
      <c r="C54">
        <v>2855724.00027591</v>
      </c>
    </row>
    <row r="55" spans="1:3">
      <c r="A55">
        <v>53</v>
      </c>
      <c r="B55">
        <v>4153199.50441276</v>
      </c>
      <c r="C55">
        <v>2855724.00027591</v>
      </c>
    </row>
    <row r="56" spans="1:3">
      <c r="A56">
        <v>54</v>
      </c>
      <c r="B56">
        <v>4153346.9645758</v>
      </c>
      <c r="C56">
        <v>2855724.00027591</v>
      </c>
    </row>
    <row r="57" spans="1:3">
      <c r="A57">
        <v>55</v>
      </c>
      <c r="B57">
        <v>4105887.53023353</v>
      </c>
      <c r="C57">
        <v>2855724.00027591</v>
      </c>
    </row>
    <row r="58" spans="1:3">
      <c r="A58">
        <v>56</v>
      </c>
      <c r="B58">
        <v>4105969.92489244</v>
      </c>
      <c r="C58">
        <v>2855724.00027591</v>
      </c>
    </row>
    <row r="59" spans="1:3">
      <c r="A59">
        <v>57</v>
      </c>
      <c r="B59">
        <v>4059548.35448394</v>
      </c>
      <c r="C59">
        <v>2855724.00027591</v>
      </c>
    </row>
    <row r="60" spans="1:3">
      <c r="A60">
        <v>58</v>
      </c>
      <c r="B60">
        <v>4046807.64422282</v>
      </c>
      <c r="C60">
        <v>2855724.00027591</v>
      </c>
    </row>
    <row r="61" spans="1:3">
      <c r="A61">
        <v>59</v>
      </c>
      <c r="B61">
        <v>3971760.57254144</v>
      </c>
      <c r="C61">
        <v>2855724.00027591</v>
      </c>
    </row>
    <row r="62" spans="1:3">
      <c r="A62">
        <v>60</v>
      </c>
      <c r="B62">
        <v>3915740.60114505</v>
      </c>
      <c r="C62">
        <v>2855724.00027591</v>
      </c>
    </row>
    <row r="63" spans="1:3">
      <c r="A63">
        <v>61</v>
      </c>
      <c r="B63">
        <v>3865735.70469637</v>
      </c>
      <c r="C63">
        <v>2855724.00027591</v>
      </c>
    </row>
    <row r="64" spans="1:3">
      <c r="A64">
        <v>62</v>
      </c>
      <c r="B64">
        <v>3841203.29302966</v>
      </c>
      <c r="C64">
        <v>2855724.00027591</v>
      </c>
    </row>
    <row r="65" spans="1:3">
      <c r="A65">
        <v>63</v>
      </c>
      <c r="B65">
        <v>3831613.41890661</v>
      </c>
      <c r="C65">
        <v>2855724.00027591</v>
      </c>
    </row>
    <row r="66" spans="1:3">
      <c r="A66">
        <v>64</v>
      </c>
      <c r="B66">
        <v>3832152.42676286</v>
      </c>
      <c r="C66">
        <v>2855724.00027591</v>
      </c>
    </row>
    <row r="67" spans="1:3">
      <c r="A67">
        <v>65</v>
      </c>
      <c r="B67">
        <v>3809117.68771745</v>
      </c>
      <c r="C67">
        <v>2855724.00027591</v>
      </c>
    </row>
    <row r="68" spans="1:3">
      <c r="A68">
        <v>66</v>
      </c>
      <c r="B68">
        <v>3810112.47289611</v>
      </c>
      <c r="C68">
        <v>2855724.00027591</v>
      </c>
    </row>
    <row r="69" spans="1:3">
      <c r="A69">
        <v>67</v>
      </c>
      <c r="B69">
        <v>3787857.18983208</v>
      </c>
      <c r="C69">
        <v>2855724.00027591</v>
      </c>
    </row>
    <row r="70" spans="1:3">
      <c r="A70">
        <v>68</v>
      </c>
      <c r="B70">
        <v>3789118.13832911</v>
      </c>
      <c r="C70">
        <v>2855724.00027591</v>
      </c>
    </row>
    <row r="71" spans="1:3">
      <c r="A71">
        <v>69</v>
      </c>
      <c r="B71">
        <v>3766615.68195668</v>
      </c>
      <c r="C71">
        <v>2855724.00027591</v>
      </c>
    </row>
    <row r="72" spans="1:3">
      <c r="A72">
        <v>70</v>
      </c>
      <c r="B72">
        <v>3768035.74549315</v>
      </c>
      <c r="C72">
        <v>2855724.00027591</v>
      </c>
    </row>
    <row r="73" spans="1:3">
      <c r="A73">
        <v>71</v>
      </c>
      <c r="B73">
        <v>3745077.28757425</v>
      </c>
      <c r="C73">
        <v>2855724.00027591</v>
      </c>
    </row>
    <row r="74" spans="1:3">
      <c r="A74">
        <v>72</v>
      </c>
      <c r="B74">
        <v>3746590.04050326</v>
      </c>
      <c r="C74">
        <v>2855724.00027591</v>
      </c>
    </row>
    <row r="75" spans="1:3">
      <c r="A75">
        <v>73</v>
      </c>
      <c r="B75">
        <v>3723247.02680159</v>
      </c>
      <c r="C75">
        <v>2855724.00027591</v>
      </c>
    </row>
    <row r="76" spans="1:3">
      <c r="A76">
        <v>74</v>
      </c>
      <c r="B76">
        <v>3715854.61930161</v>
      </c>
      <c r="C76">
        <v>2855724.00027591</v>
      </c>
    </row>
    <row r="77" spans="1:3">
      <c r="A77">
        <v>75</v>
      </c>
      <c r="B77">
        <v>3717340.07210636</v>
      </c>
      <c r="C77">
        <v>2855724.00027591</v>
      </c>
    </row>
    <row r="78" spans="1:3">
      <c r="A78">
        <v>76</v>
      </c>
      <c r="B78">
        <v>3695259.83564894</v>
      </c>
      <c r="C78">
        <v>2855724.00027591</v>
      </c>
    </row>
    <row r="79" spans="1:3">
      <c r="A79">
        <v>77</v>
      </c>
      <c r="B79">
        <v>3696722.9695716</v>
      </c>
      <c r="C79">
        <v>2855724.00027591</v>
      </c>
    </row>
    <row r="80" spans="1:3">
      <c r="A80">
        <v>78</v>
      </c>
      <c r="B80">
        <v>3673708.36031366</v>
      </c>
      <c r="C80">
        <v>2855724.00027591</v>
      </c>
    </row>
    <row r="81" spans="1:3">
      <c r="A81">
        <v>79</v>
      </c>
      <c r="B81">
        <v>3652736.78474182</v>
      </c>
      <c r="C81">
        <v>2855724.00027591</v>
      </c>
    </row>
    <row r="82" spans="1:3">
      <c r="A82">
        <v>80</v>
      </c>
      <c r="B82">
        <v>3646075.97289058</v>
      </c>
      <c r="C82">
        <v>2855724.00027591</v>
      </c>
    </row>
    <row r="83" spans="1:3">
      <c r="A83">
        <v>81</v>
      </c>
      <c r="B83">
        <v>3647359.6984209</v>
      </c>
      <c r="C83">
        <v>2855724.00027591</v>
      </c>
    </row>
    <row r="84" spans="1:3">
      <c r="A84">
        <v>82</v>
      </c>
      <c r="B84">
        <v>3626667.50819196</v>
      </c>
      <c r="C84">
        <v>2855724.00027591</v>
      </c>
    </row>
    <row r="85" spans="1:3">
      <c r="A85">
        <v>83</v>
      </c>
      <c r="B85">
        <v>3607742.54626637</v>
      </c>
      <c r="C85">
        <v>2855724.00027591</v>
      </c>
    </row>
    <row r="86" spans="1:3">
      <c r="A86">
        <v>84</v>
      </c>
      <c r="B86">
        <v>3602194.66987209</v>
      </c>
      <c r="C86">
        <v>2855724.00027591</v>
      </c>
    </row>
    <row r="87" spans="1:3">
      <c r="A87">
        <v>85</v>
      </c>
      <c r="B87">
        <v>3603326.80715307</v>
      </c>
      <c r="C87">
        <v>2855724.00027591</v>
      </c>
    </row>
    <row r="88" spans="1:3">
      <c r="A88">
        <v>86</v>
      </c>
      <c r="B88">
        <v>3585249.70683166</v>
      </c>
      <c r="C88">
        <v>2855724.00027591</v>
      </c>
    </row>
    <row r="89" spans="1:3">
      <c r="A89">
        <v>87</v>
      </c>
      <c r="B89">
        <v>3569738.06385857</v>
      </c>
      <c r="C89">
        <v>2855724.00027591</v>
      </c>
    </row>
    <row r="90" spans="1:3">
      <c r="A90">
        <v>88</v>
      </c>
      <c r="B90">
        <v>3535615.03849032</v>
      </c>
      <c r="C90">
        <v>2855724.00027591</v>
      </c>
    </row>
    <row r="91" spans="1:3">
      <c r="A91">
        <v>89</v>
      </c>
      <c r="B91">
        <v>3513294.70160198</v>
      </c>
      <c r="C91">
        <v>2855724.00027591</v>
      </c>
    </row>
    <row r="92" spans="1:3">
      <c r="A92">
        <v>90</v>
      </c>
      <c r="B92">
        <v>3496498.41273897</v>
      </c>
      <c r="C92">
        <v>2855724.00027591</v>
      </c>
    </row>
    <row r="93" spans="1:3">
      <c r="A93">
        <v>91</v>
      </c>
      <c r="B93">
        <v>3471416.63282947</v>
      </c>
      <c r="C93">
        <v>2855724.00027591</v>
      </c>
    </row>
    <row r="94" spans="1:3">
      <c r="A94">
        <v>92</v>
      </c>
      <c r="B94">
        <v>3455870.12729045</v>
      </c>
      <c r="C94">
        <v>2855724.00027591</v>
      </c>
    </row>
    <row r="95" spans="1:3">
      <c r="A95">
        <v>93</v>
      </c>
      <c r="B95">
        <v>3456533.75553951</v>
      </c>
      <c r="C95">
        <v>2855724.00027591</v>
      </c>
    </row>
    <row r="96" spans="1:3">
      <c r="A96">
        <v>94</v>
      </c>
      <c r="B96">
        <v>3451775.62638167</v>
      </c>
      <c r="C96">
        <v>2855724.00027591</v>
      </c>
    </row>
    <row r="97" spans="1:3">
      <c r="A97">
        <v>95</v>
      </c>
      <c r="B97">
        <v>3452559.06176218</v>
      </c>
      <c r="C97">
        <v>2855724.00027591</v>
      </c>
    </row>
    <row r="98" spans="1:3">
      <c r="A98">
        <v>96</v>
      </c>
      <c r="B98">
        <v>3443691.83430201</v>
      </c>
      <c r="C98">
        <v>2855724.00027591</v>
      </c>
    </row>
    <row r="99" spans="1:3">
      <c r="A99">
        <v>97</v>
      </c>
      <c r="B99">
        <v>3444455.81488698</v>
      </c>
      <c r="C99">
        <v>2855724.00027591</v>
      </c>
    </row>
    <row r="100" spans="1:3">
      <c r="A100">
        <v>98</v>
      </c>
      <c r="B100">
        <v>3434241.89317141</v>
      </c>
      <c r="C100">
        <v>2855724.00027591</v>
      </c>
    </row>
    <row r="101" spans="1:3">
      <c r="A101">
        <v>99</v>
      </c>
      <c r="B101">
        <v>3423524.19017266</v>
      </c>
      <c r="C101">
        <v>2855724.00027591</v>
      </c>
    </row>
    <row r="102" spans="1:3">
      <c r="A102">
        <v>100</v>
      </c>
      <c r="B102">
        <v>3419908.07060569</v>
      </c>
      <c r="C102">
        <v>2855724.00027591</v>
      </c>
    </row>
    <row r="103" spans="1:3">
      <c r="A103">
        <v>101</v>
      </c>
      <c r="B103">
        <v>3420510.2008227</v>
      </c>
      <c r="C103">
        <v>2855724.00027591</v>
      </c>
    </row>
    <row r="104" spans="1:3">
      <c r="A104">
        <v>102</v>
      </c>
      <c r="B104">
        <v>3408315.79457831</v>
      </c>
      <c r="C104">
        <v>2855724.00027591</v>
      </c>
    </row>
    <row r="105" spans="1:3">
      <c r="A105">
        <v>103</v>
      </c>
      <c r="B105">
        <v>3395356.92791161</v>
      </c>
      <c r="C105">
        <v>2855724.00027591</v>
      </c>
    </row>
    <row r="106" spans="1:3">
      <c r="A106">
        <v>104</v>
      </c>
      <c r="B106">
        <v>3390041.14865703</v>
      </c>
      <c r="C106">
        <v>2855724.00027591</v>
      </c>
    </row>
    <row r="107" spans="1:3">
      <c r="A107">
        <v>105</v>
      </c>
      <c r="B107">
        <v>3390531.03881105</v>
      </c>
      <c r="C107">
        <v>2855724.00027591</v>
      </c>
    </row>
    <row r="108" spans="1:3">
      <c r="A108">
        <v>106</v>
      </c>
      <c r="B108">
        <v>3378046.95696475</v>
      </c>
      <c r="C108">
        <v>2855724.00027591</v>
      </c>
    </row>
    <row r="109" spans="1:3">
      <c r="A109">
        <v>107</v>
      </c>
      <c r="B109">
        <v>3372535.8166106</v>
      </c>
      <c r="C109">
        <v>2855724.00027591</v>
      </c>
    </row>
    <row r="110" spans="1:3">
      <c r="A110">
        <v>108</v>
      </c>
      <c r="B110">
        <v>3372405.31506014</v>
      </c>
      <c r="C110">
        <v>2855724.00027591</v>
      </c>
    </row>
    <row r="111" spans="1:3">
      <c r="A111">
        <v>109</v>
      </c>
      <c r="B111">
        <v>3355069.64528864</v>
      </c>
      <c r="C111">
        <v>2855724.00027591</v>
      </c>
    </row>
    <row r="112" spans="1:3">
      <c r="A112">
        <v>110</v>
      </c>
      <c r="B112">
        <v>3348682.10752315</v>
      </c>
      <c r="C112">
        <v>2855724.00027591</v>
      </c>
    </row>
    <row r="113" spans="1:3">
      <c r="A113">
        <v>111</v>
      </c>
      <c r="B113">
        <v>3348834.70252275</v>
      </c>
      <c r="C113">
        <v>2855724.00027591</v>
      </c>
    </row>
    <row r="114" spans="1:3">
      <c r="A114">
        <v>112</v>
      </c>
      <c r="B114">
        <v>3342852.96319696</v>
      </c>
      <c r="C114">
        <v>2855724.00027591</v>
      </c>
    </row>
    <row r="115" spans="1:3">
      <c r="A115">
        <v>113</v>
      </c>
      <c r="B115">
        <v>3342916.11863409</v>
      </c>
      <c r="C115">
        <v>2855724.00027591</v>
      </c>
    </row>
    <row r="116" spans="1:3">
      <c r="A116">
        <v>114</v>
      </c>
      <c r="B116">
        <v>3326889.4229754</v>
      </c>
      <c r="C116">
        <v>2855724.00027591</v>
      </c>
    </row>
    <row r="117" spans="1:3">
      <c r="A117">
        <v>115</v>
      </c>
      <c r="B117">
        <v>3317904.06816506</v>
      </c>
      <c r="C117">
        <v>2855724.00027591</v>
      </c>
    </row>
    <row r="118" spans="1:3">
      <c r="A118">
        <v>116</v>
      </c>
      <c r="B118">
        <v>3317916.84788618</v>
      </c>
      <c r="C118">
        <v>2855724.00027591</v>
      </c>
    </row>
    <row r="119" spans="1:3">
      <c r="A119">
        <v>117</v>
      </c>
      <c r="B119">
        <v>3307630.88834677</v>
      </c>
      <c r="C119">
        <v>2855724.00027591</v>
      </c>
    </row>
    <row r="120" spans="1:3">
      <c r="A120">
        <v>118</v>
      </c>
      <c r="B120">
        <v>3291934.93396127</v>
      </c>
      <c r="C120">
        <v>2855724.00027591</v>
      </c>
    </row>
    <row r="121" spans="1:3">
      <c r="A121">
        <v>119</v>
      </c>
      <c r="B121">
        <v>3279206.60280905</v>
      </c>
      <c r="C121">
        <v>2855724.00027591</v>
      </c>
    </row>
    <row r="122" spans="1:3">
      <c r="A122">
        <v>120</v>
      </c>
      <c r="B122">
        <v>3264777.31287454</v>
      </c>
      <c r="C122">
        <v>2855724.00027591</v>
      </c>
    </row>
    <row r="123" spans="1:3">
      <c r="A123">
        <v>121</v>
      </c>
      <c r="B123">
        <v>3255071.70408751</v>
      </c>
      <c r="C123">
        <v>2855724.00027591</v>
      </c>
    </row>
    <row r="124" spans="1:3">
      <c r="A124">
        <v>122</v>
      </c>
      <c r="B124">
        <v>3249009.03257066</v>
      </c>
      <c r="C124">
        <v>2855724.00027591</v>
      </c>
    </row>
    <row r="125" spans="1:3">
      <c r="A125">
        <v>123</v>
      </c>
      <c r="B125">
        <v>3242723.7155588</v>
      </c>
      <c r="C125">
        <v>2855724.00027591</v>
      </c>
    </row>
    <row r="126" spans="1:3">
      <c r="A126">
        <v>124</v>
      </c>
      <c r="B126">
        <v>3242526.39526325</v>
      </c>
      <c r="C126">
        <v>2855724.00027591</v>
      </c>
    </row>
    <row r="127" spans="1:3">
      <c r="A127">
        <v>125</v>
      </c>
      <c r="B127">
        <v>3237813.86953186</v>
      </c>
      <c r="C127">
        <v>2855724.00027591</v>
      </c>
    </row>
    <row r="128" spans="1:3">
      <c r="A128">
        <v>126</v>
      </c>
      <c r="B128">
        <v>3237533.95075947</v>
      </c>
      <c r="C128">
        <v>2855724.00027591</v>
      </c>
    </row>
    <row r="129" spans="1:3">
      <c r="A129">
        <v>127</v>
      </c>
      <c r="B129">
        <v>3228975.77916683</v>
      </c>
      <c r="C129">
        <v>2855724.00027591</v>
      </c>
    </row>
    <row r="130" spans="1:3">
      <c r="A130">
        <v>128</v>
      </c>
      <c r="B130">
        <v>3225896.44344525</v>
      </c>
      <c r="C130">
        <v>2855724.00027591</v>
      </c>
    </row>
    <row r="131" spans="1:3">
      <c r="A131">
        <v>129</v>
      </c>
      <c r="B131">
        <v>3225428.52807355</v>
      </c>
      <c r="C131">
        <v>2855724.00027591</v>
      </c>
    </row>
    <row r="132" spans="1:3">
      <c r="A132">
        <v>130</v>
      </c>
      <c r="B132">
        <v>3216267.22839974</v>
      </c>
      <c r="C132">
        <v>2855724.00027591</v>
      </c>
    </row>
    <row r="133" spans="1:3">
      <c r="A133">
        <v>131</v>
      </c>
      <c r="B133">
        <v>3210783.1325566</v>
      </c>
      <c r="C133">
        <v>2855724.00027591</v>
      </c>
    </row>
    <row r="134" spans="1:3">
      <c r="A134">
        <v>132</v>
      </c>
      <c r="B134">
        <v>3210345.96870226</v>
      </c>
      <c r="C134">
        <v>2855724.00027591</v>
      </c>
    </row>
    <row r="135" spans="1:3">
      <c r="A135">
        <v>133</v>
      </c>
      <c r="B135">
        <v>3200516.98339744</v>
      </c>
      <c r="C135">
        <v>2855724.00027591</v>
      </c>
    </row>
    <row r="136" spans="1:3">
      <c r="A136">
        <v>134</v>
      </c>
      <c r="B136">
        <v>3192541.65868174</v>
      </c>
      <c r="C136">
        <v>2855724.00027591</v>
      </c>
    </row>
    <row r="137" spans="1:3">
      <c r="A137">
        <v>135</v>
      </c>
      <c r="B137">
        <v>3190727.80141686</v>
      </c>
      <c r="C137">
        <v>2855724.00027591</v>
      </c>
    </row>
    <row r="138" spans="1:3">
      <c r="A138">
        <v>136</v>
      </c>
      <c r="B138">
        <v>3190102.09786318</v>
      </c>
      <c r="C138">
        <v>2855724.00027591</v>
      </c>
    </row>
    <row r="139" spans="1:3">
      <c r="A139">
        <v>137</v>
      </c>
      <c r="B139">
        <v>3181709.85277441</v>
      </c>
      <c r="C139">
        <v>2855724.00027591</v>
      </c>
    </row>
    <row r="140" spans="1:3">
      <c r="A140">
        <v>138</v>
      </c>
      <c r="B140">
        <v>3171097.42540732</v>
      </c>
      <c r="C140">
        <v>2855724.00027591</v>
      </c>
    </row>
    <row r="141" spans="1:3">
      <c r="A141">
        <v>139</v>
      </c>
      <c r="B141">
        <v>3167175.95917698</v>
      </c>
      <c r="C141">
        <v>2855724.00027591</v>
      </c>
    </row>
    <row r="142" spans="1:3">
      <c r="A142">
        <v>140</v>
      </c>
      <c r="B142">
        <v>3166468.59470612</v>
      </c>
      <c r="C142">
        <v>2855724.00027591</v>
      </c>
    </row>
    <row r="143" spans="1:3">
      <c r="A143">
        <v>141</v>
      </c>
      <c r="B143">
        <v>3163070.28858927</v>
      </c>
      <c r="C143">
        <v>2855724.00027591</v>
      </c>
    </row>
    <row r="144" spans="1:3">
      <c r="A144">
        <v>142</v>
      </c>
      <c r="B144">
        <v>3163577.27778333</v>
      </c>
      <c r="C144">
        <v>2855724.00027591</v>
      </c>
    </row>
    <row r="145" spans="1:3">
      <c r="A145">
        <v>143</v>
      </c>
      <c r="B145">
        <v>3154220.40096864</v>
      </c>
      <c r="C145">
        <v>2855724.00027591</v>
      </c>
    </row>
    <row r="146" spans="1:3">
      <c r="A146">
        <v>144</v>
      </c>
      <c r="B146">
        <v>3149622.28694064</v>
      </c>
      <c r="C146">
        <v>2855724.00027591</v>
      </c>
    </row>
    <row r="147" spans="1:3">
      <c r="A147">
        <v>145</v>
      </c>
      <c r="B147">
        <v>3150279.68594868</v>
      </c>
      <c r="C147">
        <v>2855724.00027591</v>
      </c>
    </row>
    <row r="148" spans="1:3">
      <c r="A148">
        <v>146</v>
      </c>
      <c r="B148">
        <v>3143836.03160095</v>
      </c>
      <c r="C148">
        <v>2855724.00027591</v>
      </c>
    </row>
    <row r="149" spans="1:3">
      <c r="A149">
        <v>147</v>
      </c>
      <c r="B149">
        <v>3134125.23099884</v>
      </c>
      <c r="C149">
        <v>2855724.00027591</v>
      </c>
    </row>
    <row r="150" spans="1:3">
      <c r="A150">
        <v>148</v>
      </c>
      <c r="B150">
        <v>3126309.48504348</v>
      </c>
      <c r="C150">
        <v>2855724.00027591</v>
      </c>
    </row>
    <row r="151" spans="1:3">
      <c r="A151">
        <v>149</v>
      </c>
      <c r="B151">
        <v>3120025.96821102</v>
      </c>
      <c r="C151">
        <v>2855724.00027591</v>
      </c>
    </row>
    <row r="152" spans="1:3">
      <c r="A152">
        <v>150</v>
      </c>
      <c r="B152">
        <v>3109228.61583891</v>
      </c>
      <c r="C152">
        <v>2855724.00027591</v>
      </c>
    </row>
    <row r="153" spans="1:3">
      <c r="A153">
        <v>151</v>
      </c>
      <c r="B153">
        <v>3101688.30067307</v>
      </c>
      <c r="C153">
        <v>2855724.00027591</v>
      </c>
    </row>
    <row r="154" spans="1:3">
      <c r="A154">
        <v>152</v>
      </c>
      <c r="B154">
        <v>3099008.6759875</v>
      </c>
      <c r="C154">
        <v>2855724.00027591</v>
      </c>
    </row>
    <row r="155" spans="1:3">
      <c r="A155">
        <v>153</v>
      </c>
      <c r="B155">
        <v>3098940.09262068</v>
      </c>
      <c r="C155">
        <v>2855724.00027591</v>
      </c>
    </row>
    <row r="156" spans="1:3">
      <c r="A156">
        <v>154</v>
      </c>
      <c r="B156">
        <v>3096462.8676146</v>
      </c>
      <c r="C156">
        <v>2855724.00027591</v>
      </c>
    </row>
    <row r="157" spans="1:3">
      <c r="A157">
        <v>155</v>
      </c>
      <c r="B157">
        <v>3096446.08455287</v>
      </c>
      <c r="C157">
        <v>2855724.00027591</v>
      </c>
    </row>
    <row r="158" spans="1:3">
      <c r="A158">
        <v>156</v>
      </c>
      <c r="B158">
        <v>3091868.77497876</v>
      </c>
      <c r="C158">
        <v>2855724.00027591</v>
      </c>
    </row>
    <row r="159" spans="1:3">
      <c r="A159">
        <v>157</v>
      </c>
      <c r="B159">
        <v>3090658.9729242</v>
      </c>
      <c r="C159">
        <v>2855724.00027591</v>
      </c>
    </row>
    <row r="160" spans="1:3">
      <c r="A160">
        <v>158</v>
      </c>
      <c r="B160">
        <v>3091160.60954381</v>
      </c>
      <c r="C160">
        <v>2855724.00027591</v>
      </c>
    </row>
    <row r="161" spans="1:3">
      <c r="A161">
        <v>159</v>
      </c>
      <c r="B161">
        <v>3084060.12734288</v>
      </c>
      <c r="C161">
        <v>2855724.00027591</v>
      </c>
    </row>
    <row r="162" spans="1:3">
      <c r="A162">
        <v>160</v>
      </c>
      <c r="B162">
        <v>3081547.47815668</v>
      </c>
      <c r="C162">
        <v>2855724.00027591</v>
      </c>
    </row>
    <row r="163" spans="1:3">
      <c r="A163">
        <v>161</v>
      </c>
      <c r="B163">
        <v>3081384.65064263</v>
      </c>
      <c r="C163">
        <v>2855724.00027591</v>
      </c>
    </row>
    <row r="164" spans="1:3">
      <c r="A164">
        <v>162</v>
      </c>
      <c r="B164">
        <v>3075488.58955669</v>
      </c>
      <c r="C164">
        <v>2855724.00027591</v>
      </c>
    </row>
    <row r="165" spans="1:3">
      <c r="A165">
        <v>163</v>
      </c>
      <c r="B165">
        <v>3069077.81761136</v>
      </c>
      <c r="C165">
        <v>2855724.00027591</v>
      </c>
    </row>
    <row r="166" spans="1:3">
      <c r="A166">
        <v>164</v>
      </c>
      <c r="B166">
        <v>3067800.30254109</v>
      </c>
      <c r="C166">
        <v>2855724.00027591</v>
      </c>
    </row>
    <row r="167" spans="1:3">
      <c r="A167">
        <v>165</v>
      </c>
      <c r="B167">
        <v>3068088.63077272</v>
      </c>
      <c r="C167">
        <v>2855724.00027591</v>
      </c>
    </row>
    <row r="168" spans="1:3">
      <c r="A168">
        <v>166</v>
      </c>
      <c r="B168">
        <v>3061676.80606936</v>
      </c>
      <c r="C168">
        <v>2855724.00027591</v>
      </c>
    </row>
    <row r="169" spans="1:3">
      <c r="A169">
        <v>167</v>
      </c>
      <c r="B169">
        <v>3054413.30652417</v>
      </c>
      <c r="C169">
        <v>2855724.00027591</v>
      </c>
    </row>
    <row r="170" spans="1:3">
      <c r="A170">
        <v>168</v>
      </c>
      <c r="B170">
        <v>3050443.70414577</v>
      </c>
      <c r="C170">
        <v>2855724.00027591</v>
      </c>
    </row>
    <row r="171" spans="1:3">
      <c r="A171">
        <v>169</v>
      </c>
      <c r="B171">
        <v>3049977.72535454</v>
      </c>
      <c r="C171">
        <v>2855724.00027591</v>
      </c>
    </row>
    <row r="172" spans="1:3">
      <c r="A172">
        <v>170</v>
      </c>
      <c r="B172">
        <v>3047789.80922265</v>
      </c>
      <c r="C172">
        <v>2855724.00027591</v>
      </c>
    </row>
    <row r="173" spans="1:3">
      <c r="A173">
        <v>171</v>
      </c>
      <c r="B173">
        <v>3047676.97807653</v>
      </c>
      <c r="C173">
        <v>2855724.00027591</v>
      </c>
    </row>
    <row r="174" spans="1:3">
      <c r="A174">
        <v>172</v>
      </c>
      <c r="B174">
        <v>3044976.49369688</v>
      </c>
      <c r="C174">
        <v>2855724.00027591</v>
      </c>
    </row>
    <row r="175" spans="1:3">
      <c r="A175">
        <v>173</v>
      </c>
      <c r="B175">
        <v>3044695.1004074</v>
      </c>
      <c r="C175">
        <v>2855724.00027591</v>
      </c>
    </row>
    <row r="176" spans="1:3">
      <c r="A176">
        <v>174</v>
      </c>
      <c r="B176">
        <v>3038115.22287742</v>
      </c>
      <c r="C176">
        <v>2855724.00027591</v>
      </c>
    </row>
    <row r="177" spans="1:3">
      <c r="A177">
        <v>175</v>
      </c>
      <c r="B177">
        <v>3033978.59845236</v>
      </c>
      <c r="C177">
        <v>2855724.00027591</v>
      </c>
    </row>
    <row r="178" spans="1:3">
      <c r="A178">
        <v>176</v>
      </c>
      <c r="B178">
        <v>3027242.30340007</v>
      </c>
      <c r="C178">
        <v>2855724.00027591</v>
      </c>
    </row>
    <row r="179" spans="1:3">
      <c r="A179">
        <v>177</v>
      </c>
      <c r="B179">
        <v>3021780.38593418</v>
      </c>
      <c r="C179">
        <v>2855724.00027591</v>
      </c>
    </row>
    <row r="180" spans="1:3">
      <c r="A180">
        <v>178</v>
      </c>
      <c r="B180">
        <v>3015050.06849973</v>
      </c>
      <c r="C180">
        <v>2855724.00027591</v>
      </c>
    </row>
    <row r="181" spans="1:3">
      <c r="A181">
        <v>179</v>
      </c>
      <c r="B181">
        <v>3010478.7395094</v>
      </c>
      <c r="C181">
        <v>2855724.00027591</v>
      </c>
    </row>
    <row r="182" spans="1:3">
      <c r="A182">
        <v>180</v>
      </c>
      <c r="B182">
        <v>3007351.92888585</v>
      </c>
      <c r="C182">
        <v>2855724.00027591</v>
      </c>
    </row>
    <row r="183" spans="1:3">
      <c r="A183">
        <v>181</v>
      </c>
      <c r="B183">
        <v>3004645.53207443</v>
      </c>
      <c r="C183">
        <v>2855724.00027591</v>
      </c>
    </row>
    <row r="184" spans="1:3">
      <c r="A184">
        <v>182</v>
      </c>
      <c r="B184">
        <v>3004783.82850093</v>
      </c>
      <c r="C184">
        <v>2855724.00027591</v>
      </c>
    </row>
    <row r="185" spans="1:3">
      <c r="A185">
        <v>183</v>
      </c>
      <c r="B185">
        <v>3002141.48579051</v>
      </c>
      <c r="C185">
        <v>2855724.00027591</v>
      </c>
    </row>
    <row r="186" spans="1:3">
      <c r="A186">
        <v>184</v>
      </c>
      <c r="B186">
        <v>3002271.51081696</v>
      </c>
      <c r="C186">
        <v>2855724.00027591</v>
      </c>
    </row>
    <row r="187" spans="1:3">
      <c r="A187">
        <v>185</v>
      </c>
      <c r="B187">
        <v>2997583.69087289</v>
      </c>
      <c r="C187">
        <v>2855724.00027591</v>
      </c>
    </row>
    <row r="188" spans="1:3">
      <c r="A188">
        <v>186</v>
      </c>
      <c r="B188">
        <v>2995884.44756776</v>
      </c>
      <c r="C188">
        <v>2855724.00027591</v>
      </c>
    </row>
    <row r="189" spans="1:3">
      <c r="A189">
        <v>187</v>
      </c>
      <c r="B189">
        <v>2995820.86010511</v>
      </c>
      <c r="C189">
        <v>2855724.00027591</v>
      </c>
    </row>
    <row r="190" spans="1:3">
      <c r="A190">
        <v>188</v>
      </c>
      <c r="B190">
        <v>2990371.42809155</v>
      </c>
      <c r="C190">
        <v>2855724.00027591</v>
      </c>
    </row>
    <row r="191" spans="1:3">
      <c r="A191">
        <v>189</v>
      </c>
      <c r="B191">
        <v>2987778.64646381</v>
      </c>
      <c r="C191">
        <v>2855724.00027591</v>
      </c>
    </row>
    <row r="192" spans="1:3">
      <c r="A192">
        <v>190</v>
      </c>
      <c r="B192">
        <v>2988031.90127572</v>
      </c>
      <c r="C192">
        <v>2855724.00027591</v>
      </c>
    </row>
    <row r="193" spans="1:3">
      <c r="A193">
        <v>191</v>
      </c>
      <c r="B193">
        <v>2982541.2496686</v>
      </c>
      <c r="C193">
        <v>2855724.00027591</v>
      </c>
    </row>
    <row r="194" spans="1:3">
      <c r="A194">
        <v>192</v>
      </c>
      <c r="B194">
        <v>2978007.7166999</v>
      </c>
      <c r="C194">
        <v>2855724.00027591</v>
      </c>
    </row>
    <row r="195" spans="1:3">
      <c r="A195">
        <v>193</v>
      </c>
      <c r="B195">
        <v>2976573.1532965</v>
      </c>
      <c r="C195">
        <v>2855724.00027591</v>
      </c>
    </row>
    <row r="196" spans="1:3">
      <c r="A196">
        <v>194</v>
      </c>
      <c r="B196">
        <v>2976429.34511796</v>
      </c>
      <c r="C196">
        <v>2855724.00027591</v>
      </c>
    </row>
    <row r="197" spans="1:3">
      <c r="A197">
        <v>195</v>
      </c>
      <c r="B197">
        <v>2971990.08355552</v>
      </c>
      <c r="C197">
        <v>2855724.00027591</v>
      </c>
    </row>
    <row r="198" spans="1:3">
      <c r="A198">
        <v>196</v>
      </c>
      <c r="B198">
        <v>2966491.2937394</v>
      </c>
      <c r="C198">
        <v>2855724.00027591</v>
      </c>
    </row>
    <row r="199" spans="1:3">
      <c r="A199">
        <v>197</v>
      </c>
      <c r="B199">
        <v>2964694.16676112</v>
      </c>
      <c r="C199">
        <v>2855724.00027591</v>
      </c>
    </row>
    <row r="200" spans="1:3">
      <c r="A200">
        <v>198</v>
      </c>
      <c r="B200">
        <v>2965205.21159067</v>
      </c>
      <c r="C200">
        <v>2855724.00027591</v>
      </c>
    </row>
    <row r="201" spans="1:3">
      <c r="A201">
        <v>199</v>
      </c>
      <c r="B201">
        <v>2962461.84816227</v>
      </c>
      <c r="C201">
        <v>2855724.00027591</v>
      </c>
    </row>
    <row r="202" spans="1:3">
      <c r="A202">
        <v>200</v>
      </c>
      <c r="B202">
        <v>2963009.31022718</v>
      </c>
      <c r="C202">
        <v>2855724.00027591</v>
      </c>
    </row>
    <row r="203" spans="1:3">
      <c r="A203">
        <v>201</v>
      </c>
      <c r="B203">
        <v>2961651.45822616</v>
      </c>
      <c r="C203">
        <v>2855724.00027591</v>
      </c>
    </row>
    <row r="204" spans="1:3">
      <c r="A204">
        <v>202</v>
      </c>
      <c r="B204">
        <v>2961840.90400904</v>
      </c>
      <c r="C204">
        <v>2855724.00027591</v>
      </c>
    </row>
    <row r="205" spans="1:3">
      <c r="A205">
        <v>203</v>
      </c>
      <c r="B205">
        <v>2957571.98522921</v>
      </c>
      <c r="C205">
        <v>2855724.00027591</v>
      </c>
    </row>
    <row r="206" spans="1:3">
      <c r="A206">
        <v>204</v>
      </c>
      <c r="B206">
        <v>2955316.8831668</v>
      </c>
      <c r="C206">
        <v>2855724.00027591</v>
      </c>
    </row>
    <row r="207" spans="1:3">
      <c r="A207">
        <v>205</v>
      </c>
      <c r="B207">
        <v>2955313.64419924</v>
      </c>
      <c r="C207">
        <v>2855724.00027591</v>
      </c>
    </row>
    <row r="208" spans="1:3">
      <c r="A208">
        <v>206</v>
      </c>
      <c r="B208">
        <v>2950602.40357488</v>
      </c>
      <c r="C208">
        <v>2855724.00027591</v>
      </c>
    </row>
    <row r="209" spans="1:3">
      <c r="A209">
        <v>207</v>
      </c>
      <c r="B209">
        <v>2948105.15228944</v>
      </c>
      <c r="C209">
        <v>2855724.00027591</v>
      </c>
    </row>
    <row r="210" spans="1:3">
      <c r="A210">
        <v>208</v>
      </c>
      <c r="B210">
        <v>2941674.85095224</v>
      </c>
      <c r="C210">
        <v>2855724.00027591</v>
      </c>
    </row>
    <row r="211" spans="1:3">
      <c r="A211">
        <v>209</v>
      </c>
      <c r="B211">
        <v>2936793.94262553</v>
      </c>
      <c r="C211">
        <v>2855724.00027591</v>
      </c>
    </row>
    <row r="212" spans="1:3">
      <c r="A212">
        <v>210</v>
      </c>
      <c r="B212">
        <v>2935147.30354395</v>
      </c>
      <c r="C212">
        <v>2855724.00027591</v>
      </c>
    </row>
    <row r="213" spans="1:3">
      <c r="A213">
        <v>211</v>
      </c>
      <c r="B213">
        <v>2935163.51610617</v>
      </c>
      <c r="C213">
        <v>2855724.00027591</v>
      </c>
    </row>
    <row r="214" spans="1:3">
      <c r="A214">
        <v>212</v>
      </c>
      <c r="B214">
        <v>2934006.94955983</v>
      </c>
      <c r="C214">
        <v>2855724.00027591</v>
      </c>
    </row>
    <row r="215" spans="1:3">
      <c r="A215">
        <v>213</v>
      </c>
      <c r="B215">
        <v>2933974.83076093</v>
      </c>
      <c r="C215">
        <v>2855724.00027591</v>
      </c>
    </row>
    <row r="216" spans="1:3">
      <c r="A216">
        <v>214</v>
      </c>
      <c r="B216">
        <v>2931107.63913005</v>
      </c>
      <c r="C216">
        <v>2855724.00027591</v>
      </c>
    </row>
    <row r="217" spans="1:3">
      <c r="A217">
        <v>215</v>
      </c>
      <c r="B217">
        <v>2929181.6779691</v>
      </c>
      <c r="C217">
        <v>2855724.00027591</v>
      </c>
    </row>
    <row r="218" spans="1:3">
      <c r="A218">
        <v>216</v>
      </c>
      <c r="B218">
        <v>2929432.33537933</v>
      </c>
      <c r="C218">
        <v>2855724.00027591</v>
      </c>
    </row>
    <row r="219" spans="1:3">
      <c r="A219">
        <v>217</v>
      </c>
      <c r="B219">
        <v>2926277.7678659</v>
      </c>
      <c r="C219">
        <v>2855724.00027591</v>
      </c>
    </row>
    <row r="220" spans="1:3">
      <c r="A220">
        <v>218</v>
      </c>
      <c r="B220">
        <v>2925028.09976818</v>
      </c>
      <c r="C220">
        <v>2855724.00027591</v>
      </c>
    </row>
    <row r="221" spans="1:3">
      <c r="A221">
        <v>219</v>
      </c>
      <c r="B221">
        <v>2925088.06411581</v>
      </c>
      <c r="C221">
        <v>2855724.00027591</v>
      </c>
    </row>
    <row r="222" spans="1:3">
      <c r="A222">
        <v>220</v>
      </c>
      <c r="B222">
        <v>2921922.08722803</v>
      </c>
      <c r="C222">
        <v>2855724.00027591</v>
      </c>
    </row>
    <row r="223" spans="1:3">
      <c r="A223">
        <v>221</v>
      </c>
      <c r="B223">
        <v>2918686.30129719</v>
      </c>
      <c r="C223">
        <v>2855724.00027591</v>
      </c>
    </row>
    <row r="224" spans="1:3">
      <c r="A224">
        <v>222</v>
      </c>
      <c r="B224">
        <v>2918120.99720263</v>
      </c>
      <c r="C224">
        <v>2855724.00027591</v>
      </c>
    </row>
    <row r="225" spans="1:3">
      <c r="A225">
        <v>223</v>
      </c>
      <c r="B225">
        <v>2918368.12461816</v>
      </c>
      <c r="C225">
        <v>2855724.00027591</v>
      </c>
    </row>
    <row r="226" spans="1:3">
      <c r="A226">
        <v>224</v>
      </c>
      <c r="B226">
        <v>2915156.85896159</v>
      </c>
      <c r="C226">
        <v>2855724.00027591</v>
      </c>
    </row>
    <row r="227" spans="1:3">
      <c r="A227">
        <v>225</v>
      </c>
      <c r="B227">
        <v>2911608.29104944</v>
      </c>
      <c r="C227">
        <v>2855724.00027591</v>
      </c>
    </row>
    <row r="228" spans="1:3">
      <c r="A228">
        <v>226</v>
      </c>
      <c r="B228">
        <v>2909305.96605462</v>
      </c>
      <c r="C228">
        <v>2855724.00027591</v>
      </c>
    </row>
    <row r="229" spans="1:3">
      <c r="A229">
        <v>227</v>
      </c>
      <c r="B229">
        <v>2908980.14866137</v>
      </c>
      <c r="C229">
        <v>2855724.00027591</v>
      </c>
    </row>
    <row r="230" spans="1:3">
      <c r="A230">
        <v>228</v>
      </c>
      <c r="B230">
        <v>2908444.40828189</v>
      </c>
      <c r="C230">
        <v>2855724.00027591</v>
      </c>
    </row>
    <row r="231" spans="1:3">
      <c r="A231">
        <v>229</v>
      </c>
      <c r="B231">
        <v>2908042.52653264</v>
      </c>
      <c r="C231">
        <v>2855724.00027591</v>
      </c>
    </row>
    <row r="232" spans="1:3">
      <c r="A232">
        <v>230</v>
      </c>
      <c r="B232">
        <v>2907195.21365205</v>
      </c>
      <c r="C232">
        <v>2855724.00027591</v>
      </c>
    </row>
    <row r="233" spans="1:3">
      <c r="A233">
        <v>231</v>
      </c>
      <c r="B233">
        <v>2907102.697966</v>
      </c>
      <c r="C233">
        <v>2855724.00027591</v>
      </c>
    </row>
    <row r="234" spans="1:3">
      <c r="A234">
        <v>232</v>
      </c>
      <c r="B234">
        <v>2903823.80505514</v>
      </c>
      <c r="C234">
        <v>2855724.00027591</v>
      </c>
    </row>
    <row r="235" spans="1:3">
      <c r="A235">
        <v>233</v>
      </c>
      <c r="B235">
        <v>2901898.2654199</v>
      </c>
      <c r="C235">
        <v>2855724.00027591</v>
      </c>
    </row>
    <row r="236" spans="1:3">
      <c r="A236">
        <v>234</v>
      </c>
      <c r="B236">
        <v>2902028.94858233</v>
      </c>
      <c r="C236">
        <v>2855724.00027591</v>
      </c>
    </row>
    <row r="237" spans="1:3">
      <c r="A237">
        <v>235</v>
      </c>
      <c r="B237">
        <v>2897622.41099507</v>
      </c>
      <c r="C237">
        <v>2855724.00027591</v>
      </c>
    </row>
    <row r="238" spans="1:3">
      <c r="A238">
        <v>236</v>
      </c>
      <c r="B238">
        <v>2893690.71751822</v>
      </c>
      <c r="C238">
        <v>2855724.00027591</v>
      </c>
    </row>
    <row r="239" spans="1:3">
      <c r="A239">
        <v>237</v>
      </c>
      <c r="B239">
        <v>2893448.71337101</v>
      </c>
      <c r="C239">
        <v>2855724.00027591</v>
      </c>
    </row>
    <row r="240" spans="1:3">
      <c r="A240">
        <v>238</v>
      </c>
      <c r="B240">
        <v>2892924.76381959</v>
      </c>
      <c r="C240">
        <v>2855724.00027591</v>
      </c>
    </row>
    <row r="241" spans="1:3">
      <c r="A241">
        <v>239</v>
      </c>
      <c r="B241">
        <v>2891888.51761007</v>
      </c>
      <c r="C241">
        <v>2855724.00027591</v>
      </c>
    </row>
    <row r="242" spans="1:3">
      <c r="A242">
        <v>240</v>
      </c>
      <c r="B242">
        <v>2891969.81287844</v>
      </c>
      <c r="C242">
        <v>2855724.00027591</v>
      </c>
    </row>
    <row r="243" spans="1:3">
      <c r="A243">
        <v>241</v>
      </c>
      <c r="B243">
        <v>2890819.32090187</v>
      </c>
      <c r="C243">
        <v>2855724.00027591</v>
      </c>
    </row>
    <row r="244" spans="1:3">
      <c r="A244">
        <v>242</v>
      </c>
      <c r="B244">
        <v>2890489.6412284</v>
      </c>
      <c r="C244">
        <v>2855724.00027591</v>
      </c>
    </row>
    <row r="245" spans="1:3">
      <c r="A245">
        <v>243</v>
      </c>
      <c r="B245">
        <v>2888993.91417127</v>
      </c>
      <c r="C245">
        <v>2855724.00027591</v>
      </c>
    </row>
    <row r="246" spans="1:3">
      <c r="A246">
        <v>244</v>
      </c>
      <c r="B246">
        <v>2888261.84622136</v>
      </c>
      <c r="C246">
        <v>2855724.00027591</v>
      </c>
    </row>
    <row r="247" spans="1:3">
      <c r="A247">
        <v>245</v>
      </c>
      <c r="B247">
        <v>2888553.33806104</v>
      </c>
      <c r="C247">
        <v>2855724.00027591</v>
      </c>
    </row>
    <row r="248" spans="1:3">
      <c r="A248">
        <v>246</v>
      </c>
      <c r="B248">
        <v>2886075.75664611</v>
      </c>
      <c r="C248">
        <v>2855724.00027591</v>
      </c>
    </row>
    <row r="249" spans="1:3">
      <c r="A249">
        <v>247</v>
      </c>
      <c r="B249">
        <v>2884907.9942891</v>
      </c>
      <c r="C249">
        <v>2855724.00027591</v>
      </c>
    </row>
    <row r="250" spans="1:3">
      <c r="A250">
        <v>248</v>
      </c>
      <c r="B250">
        <v>2884992.6592387</v>
      </c>
      <c r="C250">
        <v>2855724.00027591</v>
      </c>
    </row>
    <row r="251" spans="1:3">
      <c r="A251">
        <v>249</v>
      </c>
      <c r="B251">
        <v>2882703.61487484</v>
      </c>
      <c r="C251">
        <v>2855724.00027591</v>
      </c>
    </row>
    <row r="252" spans="1:3">
      <c r="A252">
        <v>250</v>
      </c>
      <c r="B252">
        <v>2880980.85702012</v>
      </c>
      <c r="C252">
        <v>2855724.00027591</v>
      </c>
    </row>
    <row r="253" spans="1:3">
      <c r="A253">
        <v>251</v>
      </c>
      <c r="B253">
        <v>2880184.89729948</v>
      </c>
      <c r="C253">
        <v>2855724.00027591</v>
      </c>
    </row>
    <row r="254" spans="1:3">
      <c r="A254">
        <v>252</v>
      </c>
      <c r="B254">
        <v>2880080.93184638</v>
      </c>
      <c r="C254">
        <v>2855724.00027591</v>
      </c>
    </row>
    <row r="255" spans="1:3">
      <c r="A255">
        <v>253</v>
      </c>
      <c r="B255">
        <v>2878460.08983598</v>
      </c>
      <c r="C255">
        <v>2855724.00027591</v>
      </c>
    </row>
    <row r="256" spans="1:3">
      <c r="A256">
        <v>254</v>
      </c>
      <c r="B256">
        <v>2876104.2842434</v>
      </c>
      <c r="C256">
        <v>2855724.00027591</v>
      </c>
    </row>
    <row r="257" spans="1:3">
      <c r="A257">
        <v>255</v>
      </c>
      <c r="B257">
        <v>2875994.03135772</v>
      </c>
      <c r="C257">
        <v>2855724.00027591</v>
      </c>
    </row>
    <row r="258" spans="1:3">
      <c r="A258">
        <v>256</v>
      </c>
      <c r="B258">
        <v>2875553.91621661</v>
      </c>
      <c r="C258">
        <v>2855724.00027591</v>
      </c>
    </row>
    <row r="259" spans="1:3">
      <c r="A259">
        <v>257</v>
      </c>
      <c r="B259">
        <v>2874285.81682347</v>
      </c>
      <c r="C259">
        <v>2855724.00027591</v>
      </c>
    </row>
    <row r="260" spans="1:3">
      <c r="A260">
        <v>258</v>
      </c>
      <c r="B260">
        <v>2873635.93878683</v>
      </c>
      <c r="C260">
        <v>2855724.00027591</v>
      </c>
    </row>
    <row r="261" spans="1:3">
      <c r="A261">
        <v>259</v>
      </c>
      <c r="B261">
        <v>2872594.95469133</v>
      </c>
      <c r="C261">
        <v>2855724.00027591</v>
      </c>
    </row>
    <row r="262" spans="1:3">
      <c r="A262">
        <v>260</v>
      </c>
      <c r="B262">
        <v>2874529.78074561</v>
      </c>
      <c r="C262">
        <v>2855724.00027591</v>
      </c>
    </row>
    <row r="263" spans="1:3">
      <c r="A263">
        <v>261</v>
      </c>
      <c r="B263">
        <v>2874437.9650097</v>
      </c>
      <c r="C263">
        <v>2855724.00027591</v>
      </c>
    </row>
    <row r="264" spans="1:3">
      <c r="A264">
        <v>262</v>
      </c>
      <c r="B264">
        <v>2874610.24860414</v>
      </c>
      <c r="C264">
        <v>2855724.00027591</v>
      </c>
    </row>
    <row r="265" spans="1:3">
      <c r="A265">
        <v>263</v>
      </c>
      <c r="B265">
        <v>2874560.15329752</v>
      </c>
      <c r="C265">
        <v>2855724.00027591</v>
      </c>
    </row>
    <row r="266" spans="1:3">
      <c r="A266">
        <v>264</v>
      </c>
      <c r="B266">
        <v>2873988.55397986</v>
      </c>
      <c r="C266">
        <v>2855724.00027591</v>
      </c>
    </row>
    <row r="267" spans="1:3">
      <c r="A267">
        <v>265</v>
      </c>
      <c r="B267">
        <v>2877118.34821237</v>
      </c>
      <c r="C267">
        <v>2855724.00027591</v>
      </c>
    </row>
    <row r="268" spans="1:3">
      <c r="A268">
        <v>266</v>
      </c>
      <c r="B268">
        <v>2876136.19389748</v>
      </c>
      <c r="C268">
        <v>2855724.00027591</v>
      </c>
    </row>
    <row r="269" spans="1:3">
      <c r="A269">
        <v>267</v>
      </c>
      <c r="B269">
        <v>2875709.58460598</v>
      </c>
      <c r="C269">
        <v>2855724.00027591</v>
      </c>
    </row>
    <row r="270" spans="1:3">
      <c r="A270">
        <v>268</v>
      </c>
      <c r="B270">
        <v>2873566.80635793</v>
      </c>
      <c r="C270">
        <v>2855724.00027591</v>
      </c>
    </row>
    <row r="271" spans="1:3">
      <c r="A271">
        <v>269</v>
      </c>
      <c r="B271">
        <v>2873497.98624058</v>
      </c>
      <c r="C271">
        <v>2855724.00027591</v>
      </c>
    </row>
    <row r="272" spans="1:3">
      <c r="A272">
        <v>270</v>
      </c>
      <c r="B272">
        <v>2873225.73840673</v>
      </c>
      <c r="C272">
        <v>2855724.00027591</v>
      </c>
    </row>
    <row r="273" spans="1:3">
      <c r="A273">
        <v>271</v>
      </c>
      <c r="B273">
        <v>2873259.90094694</v>
      </c>
      <c r="C273">
        <v>2855724.00027591</v>
      </c>
    </row>
    <row r="274" spans="1:3">
      <c r="A274">
        <v>272</v>
      </c>
      <c r="B274">
        <v>2872581.79032253</v>
      </c>
      <c r="C274">
        <v>2855724.00027591</v>
      </c>
    </row>
    <row r="275" spans="1:3">
      <c r="A275">
        <v>273</v>
      </c>
      <c r="B275">
        <v>2872172.3953497</v>
      </c>
      <c r="C275">
        <v>2855724.00027591</v>
      </c>
    </row>
    <row r="276" spans="1:3">
      <c r="A276">
        <v>274</v>
      </c>
      <c r="B276">
        <v>2872119.86608482</v>
      </c>
      <c r="C276">
        <v>2855724.00027591</v>
      </c>
    </row>
    <row r="277" spans="1:3">
      <c r="A277">
        <v>275</v>
      </c>
      <c r="B277">
        <v>2872443.63039702</v>
      </c>
      <c r="C277">
        <v>2855724.00027591</v>
      </c>
    </row>
    <row r="278" spans="1:3">
      <c r="A278">
        <v>276</v>
      </c>
      <c r="B278">
        <v>2872680.21149727</v>
      </c>
      <c r="C278">
        <v>2855724.00027591</v>
      </c>
    </row>
    <row r="279" spans="1:3">
      <c r="A279">
        <v>277</v>
      </c>
      <c r="B279">
        <v>2872634.9297124</v>
      </c>
      <c r="C279">
        <v>2855724.00027591</v>
      </c>
    </row>
    <row r="280" spans="1:3">
      <c r="A280">
        <v>278</v>
      </c>
      <c r="B280">
        <v>2872630.78426209</v>
      </c>
      <c r="C280">
        <v>2855724.00027591</v>
      </c>
    </row>
    <row r="281" spans="1:3">
      <c r="A281">
        <v>279</v>
      </c>
      <c r="B281">
        <v>2873493.85859627</v>
      </c>
      <c r="C281">
        <v>2855724.00027591</v>
      </c>
    </row>
    <row r="282" spans="1:3">
      <c r="A282">
        <v>280</v>
      </c>
      <c r="B282">
        <v>2873106.48380125</v>
      </c>
      <c r="C282">
        <v>2855724.00027591</v>
      </c>
    </row>
    <row r="283" spans="1:3">
      <c r="A283">
        <v>281</v>
      </c>
      <c r="B283">
        <v>2871944.47277471</v>
      </c>
      <c r="C283">
        <v>2855724.00027591</v>
      </c>
    </row>
    <row r="284" spans="1:3">
      <c r="A284">
        <v>282</v>
      </c>
      <c r="B284">
        <v>2873157.12038636</v>
      </c>
      <c r="C284">
        <v>2855724.00027591</v>
      </c>
    </row>
    <row r="285" spans="1:3">
      <c r="A285">
        <v>283</v>
      </c>
      <c r="B285">
        <v>2873930.92055055</v>
      </c>
      <c r="C285">
        <v>2855724.00027591</v>
      </c>
    </row>
    <row r="286" spans="1:3">
      <c r="A286">
        <v>284</v>
      </c>
      <c r="B286">
        <v>2873763.88076946</v>
      </c>
      <c r="C286">
        <v>2855724.00027591</v>
      </c>
    </row>
    <row r="287" spans="1:3">
      <c r="A287">
        <v>285</v>
      </c>
      <c r="B287">
        <v>2874734.1934929</v>
      </c>
      <c r="C287">
        <v>2855724.00027591</v>
      </c>
    </row>
    <row r="288" spans="1:3">
      <c r="A288">
        <v>286</v>
      </c>
      <c r="B288">
        <v>2873297.77785892</v>
      </c>
      <c r="C288">
        <v>2855724.00027591</v>
      </c>
    </row>
    <row r="289" spans="1:3">
      <c r="A289">
        <v>287</v>
      </c>
      <c r="B289">
        <v>2871478.18917713</v>
      </c>
      <c r="C289">
        <v>2855724.00027591</v>
      </c>
    </row>
    <row r="290" spans="1:3">
      <c r="A290">
        <v>288</v>
      </c>
      <c r="B290">
        <v>2872292.34616136</v>
      </c>
      <c r="C290">
        <v>2855724.00027591</v>
      </c>
    </row>
    <row r="291" spans="1:3">
      <c r="A291">
        <v>289</v>
      </c>
      <c r="B291">
        <v>2873149.91635169</v>
      </c>
      <c r="C291">
        <v>2855724.00027591</v>
      </c>
    </row>
    <row r="292" spans="1:3">
      <c r="A292">
        <v>290</v>
      </c>
      <c r="B292">
        <v>2873017.75824931</v>
      </c>
      <c r="C292">
        <v>2855724.00027591</v>
      </c>
    </row>
    <row r="293" spans="1:3">
      <c r="A293">
        <v>291</v>
      </c>
      <c r="B293">
        <v>2873220.18381674</v>
      </c>
      <c r="C293">
        <v>2855724.00027591</v>
      </c>
    </row>
    <row r="294" spans="1:3">
      <c r="A294">
        <v>292</v>
      </c>
      <c r="B294">
        <v>2873697.04695747</v>
      </c>
      <c r="C294">
        <v>2855724.00027591</v>
      </c>
    </row>
    <row r="295" spans="1:3">
      <c r="A295">
        <v>293</v>
      </c>
      <c r="B295">
        <v>2872368.87501121</v>
      </c>
      <c r="C295">
        <v>2855724.00027591</v>
      </c>
    </row>
    <row r="296" spans="1:3">
      <c r="A296">
        <v>294</v>
      </c>
      <c r="B296">
        <v>2871794.98632105</v>
      </c>
      <c r="C296">
        <v>2855724.00027591</v>
      </c>
    </row>
    <row r="297" spans="1:3">
      <c r="A297">
        <v>295</v>
      </c>
      <c r="B297">
        <v>2868819.09109064</v>
      </c>
      <c r="C297">
        <v>2855724.00027591</v>
      </c>
    </row>
    <row r="298" spans="1:3">
      <c r="A298">
        <v>296</v>
      </c>
      <c r="B298">
        <v>2871238.9822362</v>
      </c>
      <c r="C298">
        <v>2855724.00027591</v>
      </c>
    </row>
    <row r="299" spans="1:3">
      <c r="A299">
        <v>297</v>
      </c>
      <c r="B299">
        <v>2872943.81850735</v>
      </c>
      <c r="C299">
        <v>2855724.00027591</v>
      </c>
    </row>
    <row r="300" spans="1:3">
      <c r="A300">
        <v>298</v>
      </c>
      <c r="B300">
        <v>2870927.52128448</v>
      </c>
      <c r="C300">
        <v>2855724.00027591</v>
      </c>
    </row>
    <row r="301" spans="1:3">
      <c r="A301">
        <v>299</v>
      </c>
      <c r="B301">
        <v>2871072.61056254</v>
      </c>
      <c r="C301">
        <v>2855724.00027591</v>
      </c>
    </row>
    <row r="302" spans="1:3">
      <c r="A302">
        <v>300</v>
      </c>
      <c r="B302">
        <v>2870780.73925241</v>
      </c>
      <c r="C302">
        <v>2855724.00027591</v>
      </c>
    </row>
    <row r="303" spans="1:3">
      <c r="A303">
        <v>301</v>
      </c>
      <c r="B303">
        <v>2872185.61302771</v>
      </c>
      <c r="C303">
        <v>2855724.00027591</v>
      </c>
    </row>
    <row r="304" spans="1:3">
      <c r="A304">
        <v>302</v>
      </c>
      <c r="B304">
        <v>2871176.86134887</v>
      </c>
      <c r="C304">
        <v>2855724.00027591</v>
      </c>
    </row>
    <row r="305" spans="1:3">
      <c r="A305">
        <v>303</v>
      </c>
      <c r="B305">
        <v>2871159.12738296</v>
      </c>
      <c r="C305">
        <v>2855724.00027591</v>
      </c>
    </row>
    <row r="306" spans="1:3">
      <c r="A306">
        <v>304</v>
      </c>
      <c r="B306">
        <v>2870808.25970355</v>
      </c>
      <c r="C306">
        <v>2855724.00027591</v>
      </c>
    </row>
    <row r="307" spans="1:3">
      <c r="A307">
        <v>305</v>
      </c>
      <c r="B307">
        <v>2871131.18950765</v>
      </c>
      <c r="C307">
        <v>2855724.00027591</v>
      </c>
    </row>
    <row r="308" spans="1:3">
      <c r="A308">
        <v>306</v>
      </c>
      <c r="B308">
        <v>2870981.71615073</v>
      </c>
      <c r="C308">
        <v>2855724.00027591</v>
      </c>
    </row>
    <row r="309" spans="1:3">
      <c r="A309">
        <v>307</v>
      </c>
      <c r="B309">
        <v>2870500.91527075</v>
      </c>
      <c r="C309">
        <v>2855724.00027591</v>
      </c>
    </row>
    <row r="310" spans="1:3">
      <c r="A310">
        <v>308</v>
      </c>
      <c r="B310">
        <v>2870861.63000713</v>
      </c>
      <c r="C310">
        <v>2855724.00027591</v>
      </c>
    </row>
    <row r="311" spans="1:3">
      <c r="A311">
        <v>309</v>
      </c>
      <c r="B311">
        <v>2870019.99954342</v>
      </c>
      <c r="C311">
        <v>2855724.00027591</v>
      </c>
    </row>
    <row r="312" spans="1:3">
      <c r="A312">
        <v>310</v>
      </c>
      <c r="B312">
        <v>2870272.18165861</v>
      </c>
      <c r="C312">
        <v>2855724.00027591</v>
      </c>
    </row>
    <row r="313" spans="1:3">
      <c r="A313">
        <v>311</v>
      </c>
      <c r="B313">
        <v>2870117.16807533</v>
      </c>
      <c r="C313">
        <v>2855724.00027591</v>
      </c>
    </row>
    <row r="314" spans="1:3">
      <c r="A314">
        <v>312</v>
      </c>
      <c r="B314">
        <v>2871541.14439875</v>
      </c>
      <c r="C314">
        <v>2855724.00027591</v>
      </c>
    </row>
    <row r="315" spans="1:3">
      <c r="A315">
        <v>313</v>
      </c>
      <c r="B315">
        <v>2873063.96035672</v>
      </c>
      <c r="C315">
        <v>2855724.00027591</v>
      </c>
    </row>
    <row r="316" spans="1:3">
      <c r="A316">
        <v>314</v>
      </c>
      <c r="B316">
        <v>2871105.46306343</v>
      </c>
      <c r="C316">
        <v>2855724.00027591</v>
      </c>
    </row>
    <row r="317" spans="1:3">
      <c r="A317">
        <v>315</v>
      </c>
      <c r="B317">
        <v>2871247.42868298</v>
      </c>
      <c r="C317">
        <v>2855724.00027591</v>
      </c>
    </row>
    <row r="318" spans="1:3">
      <c r="A318">
        <v>316</v>
      </c>
      <c r="B318">
        <v>2871641.63974555</v>
      </c>
      <c r="C318">
        <v>2855724.00027591</v>
      </c>
    </row>
    <row r="319" spans="1:3">
      <c r="A319">
        <v>317</v>
      </c>
      <c r="B319">
        <v>2871656.04502924</v>
      </c>
      <c r="C319">
        <v>2855724.00027591</v>
      </c>
    </row>
    <row r="320" spans="1:3">
      <c r="A320">
        <v>318</v>
      </c>
      <c r="B320">
        <v>2871598.87185559</v>
      </c>
      <c r="C320">
        <v>2855724.00027591</v>
      </c>
    </row>
    <row r="321" spans="1:3">
      <c r="A321">
        <v>319</v>
      </c>
      <c r="B321">
        <v>2871467.48452004</v>
      </c>
      <c r="C321">
        <v>2855724.00027591</v>
      </c>
    </row>
    <row r="322" spans="1:3">
      <c r="A322">
        <v>320</v>
      </c>
      <c r="B322">
        <v>2871304.35178352</v>
      </c>
      <c r="C322">
        <v>2855724.00027591</v>
      </c>
    </row>
    <row r="323" spans="1:3">
      <c r="A323">
        <v>321</v>
      </c>
      <c r="B323">
        <v>2871246.57911173</v>
      </c>
      <c r="C323">
        <v>2855724.00027591</v>
      </c>
    </row>
    <row r="324" spans="1:3">
      <c r="A324">
        <v>322</v>
      </c>
      <c r="B324">
        <v>2870783.74930894</v>
      </c>
      <c r="C324">
        <v>2855724.00027591</v>
      </c>
    </row>
    <row r="325" spans="1:3">
      <c r="A325">
        <v>323</v>
      </c>
      <c r="B325">
        <v>2871707.97329557</v>
      </c>
      <c r="C325">
        <v>2855724.00027591</v>
      </c>
    </row>
    <row r="326" spans="1:3">
      <c r="A326">
        <v>324</v>
      </c>
      <c r="B326">
        <v>2871928.90551696</v>
      </c>
      <c r="C326">
        <v>2855724.00027591</v>
      </c>
    </row>
    <row r="327" spans="1:3">
      <c r="A327">
        <v>325</v>
      </c>
      <c r="B327">
        <v>2870809.49775379</v>
      </c>
      <c r="C327">
        <v>2855724.00027591</v>
      </c>
    </row>
    <row r="328" spans="1:3">
      <c r="A328">
        <v>326</v>
      </c>
      <c r="B328">
        <v>2870757.88620715</v>
      </c>
      <c r="C328">
        <v>2855724.00027591</v>
      </c>
    </row>
    <row r="329" spans="1:3">
      <c r="A329">
        <v>327</v>
      </c>
      <c r="B329">
        <v>2871057.29041932</v>
      </c>
      <c r="C329">
        <v>2855724.00027591</v>
      </c>
    </row>
    <row r="330" spans="1:3">
      <c r="A330">
        <v>328</v>
      </c>
      <c r="B330">
        <v>2871616.25986705</v>
      </c>
      <c r="C330">
        <v>2855724.00027591</v>
      </c>
    </row>
    <row r="331" spans="1:3">
      <c r="A331">
        <v>329</v>
      </c>
      <c r="B331">
        <v>2870913.11511992</v>
      </c>
      <c r="C331">
        <v>2855724.00027591</v>
      </c>
    </row>
    <row r="332" spans="1:3">
      <c r="A332">
        <v>330</v>
      </c>
      <c r="B332">
        <v>2871487.75424691</v>
      </c>
      <c r="C332">
        <v>2855724.00027591</v>
      </c>
    </row>
    <row r="333" spans="1:3">
      <c r="A333">
        <v>331</v>
      </c>
      <c r="B333">
        <v>2870938.58867179</v>
      </c>
      <c r="C333">
        <v>2855724.00027591</v>
      </c>
    </row>
    <row r="334" spans="1:3">
      <c r="A334">
        <v>332</v>
      </c>
      <c r="B334">
        <v>2871326.31900419</v>
      </c>
      <c r="C334">
        <v>2855724.00027591</v>
      </c>
    </row>
    <row r="335" spans="1:3">
      <c r="A335">
        <v>333</v>
      </c>
      <c r="B335">
        <v>2871493.25398435</v>
      </c>
      <c r="C335">
        <v>2855724.00027591</v>
      </c>
    </row>
    <row r="336" spans="1:3">
      <c r="A336">
        <v>334</v>
      </c>
      <c r="B336">
        <v>2871106.95513456</v>
      </c>
      <c r="C336">
        <v>2855724.00027591</v>
      </c>
    </row>
    <row r="337" spans="1:3">
      <c r="A337">
        <v>335</v>
      </c>
      <c r="B337">
        <v>2871086.88352125</v>
      </c>
      <c r="C337">
        <v>2855724.00027591</v>
      </c>
    </row>
    <row r="338" spans="1:3">
      <c r="A338">
        <v>336</v>
      </c>
      <c r="B338">
        <v>2870565.91281973</v>
      </c>
      <c r="C338">
        <v>2855724.00027591</v>
      </c>
    </row>
    <row r="339" spans="1:3">
      <c r="A339">
        <v>337</v>
      </c>
      <c r="B339">
        <v>2870674.25810844</v>
      </c>
      <c r="C339">
        <v>2855724.00027591</v>
      </c>
    </row>
    <row r="340" spans="1:3">
      <c r="A340">
        <v>338</v>
      </c>
      <c r="B340">
        <v>2870649.47779976</v>
      </c>
      <c r="C340">
        <v>2855724.00027591</v>
      </c>
    </row>
    <row r="341" spans="1:3">
      <c r="A341">
        <v>339</v>
      </c>
      <c r="B341">
        <v>2870641.56395473</v>
      </c>
      <c r="C341">
        <v>2855724.00027591</v>
      </c>
    </row>
    <row r="342" spans="1:3">
      <c r="A342">
        <v>340</v>
      </c>
      <c r="B342">
        <v>2870316.66740373</v>
      </c>
      <c r="C342">
        <v>2855724.00027591</v>
      </c>
    </row>
    <row r="343" spans="1:3">
      <c r="A343">
        <v>341</v>
      </c>
      <c r="B343">
        <v>2870445.23186975</v>
      </c>
      <c r="C343">
        <v>2855724.00027591</v>
      </c>
    </row>
    <row r="344" spans="1:3">
      <c r="A344">
        <v>342</v>
      </c>
      <c r="B344">
        <v>2870672.26019679</v>
      </c>
      <c r="C344">
        <v>2855724.00027591</v>
      </c>
    </row>
    <row r="345" spans="1:3">
      <c r="A345">
        <v>343</v>
      </c>
      <c r="B345">
        <v>2869882.09449033</v>
      </c>
      <c r="C345">
        <v>2855724.00027591</v>
      </c>
    </row>
    <row r="346" spans="1:3">
      <c r="A346">
        <v>344</v>
      </c>
      <c r="B346">
        <v>2870349.30522286</v>
      </c>
      <c r="C346">
        <v>2855724.00027591</v>
      </c>
    </row>
    <row r="347" spans="1:3">
      <c r="A347">
        <v>345</v>
      </c>
      <c r="B347">
        <v>2870253.25484246</v>
      </c>
      <c r="C347">
        <v>2855724.00027591</v>
      </c>
    </row>
    <row r="348" spans="1:3">
      <c r="A348">
        <v>346</v>
      </c>
      <c r="B348">
        <v>2869434.56754037</v>
      </c>
      <c r="C348">
        <v>2855724.00027591</v>
      </c>
    </row>
    <row r="349" spans="1:3">
      <c r="A349">
        <v>347</v>
      </c>
      <c r="B349">
        <v>2869126.45660415</v>
      </c>
      <c r="C349">
        <v>2855724.00027591</v>
      </c>
    </row>
    <row r="350" spans="1:3">
      <c r="A350">
        <v>348</v>
      </c>
      <c r="B350">
        <v>2868145.48363978</v>
      </c>
      <c r="C350">
        <v>2855724.00027591</v>
      </c>
    </row>
    <row r="351" spans="1:3">
      <c r="A351">
        <v>349</v>
      </c>
      <c r="B351">
        <v>2869011.33318188</v>
      </c>
      <c r="C351">
        <v>2855724.00027591</v>
      </c>
    </row>
    <row r="352" spans="1:3">
      <c r="A352">
        <v>350</v>
      </c>
      <c r="B352">
        <v>2869105.73406681</v>
      </c>
      <c r="C352">
        <v>2855724.00027591</v>
      </c>
    </row>
    <row r="353" spans="1:3">
      <c r="A353">
        <v>351</v>
      </c>
      <c r="B353">
        <v>2869095.14397759</v>
      </c>
      <c r="C353">
        <v>2855724.00027591</v>
      </c>
    </row>
    <row r="354" spans="1:3">
      <c r="A354">
        <v>352</v>
      </c>
      <c r="B354">
        <v>2868297.23791588</v>
      </c>
      <c r="C354">
        <v>2855724.00027591</v>
      </c>
    </row>
    <row r="355" spans="1:3">
      <c r="A355">
        <v>353</v>
      </c>
      <c r="B355">
        <v>2869071.46163875</v>
      </c>
      <c r="C355">
        <v>2855724.00027591</v>
      </c>
    </row>
    <row r="356" spans="1:3">
      <c r="A356">
        <v>354</v>
      </c>
      <c r="B356">
        <v>2870068.67264992</v>
      </c>
      <c r="C356">
        <v>2855724.00027591</v>
      </c>
    </row>
    <row r="357" spans="1:3">
      <c r="A357">
        <v>355</v>
      </c>
      <c r="B357">
        <v>2869956.8883425</v>
      </c>
      <c r="C357">
        <v>2855724.00027591</v>
      </c>
    </row>
    <row r="358" spans="1:3">
      <c r="A358">
        <v>356</v>
      </c>
      <c r="B358">
        <v>2869869.08129622</v>
      </c>
      <c r="C358">
        <v>2855724.00027591</v>
      </c>
    </row>
    <row r="359" spans="1:3">
      <c r="A359">
        <v>357</v>
      </c>
      <c r="B359">
        <v>2870207.94678747</v>
      </c>
      <c r="C359">
        <v>2855724.00027591</v>
      </c>
    </row>
    <row r="360" spans="1:3">
      <c r="A360">
        <v>358</v>
      </c>
      <c r="B360">
        <v>2870237.02142264</v>
      </c>
      <c r="C360">
        <v>2855724.00027591</v>
      </c>
    </row>
    <row r="361" spans="1:3">
      <c r="A361">
        <v>359</v>
      </c>
      <c r="B361">
        <v>2870447.42398873</v>
      </c>
      <c r="C361">
        <v>2855724.00027591</v>
      </c>
    </row>
    <row r="362" spans="1:3">
      <c r="A362">
        <v>360</v>
      </c>
      <c r="B362">
        <v>2870634.44130602</v>
      </c>
      <c r="C362">
        <v>2855724.00027591</v>
      </c>
    </row>
    <row r="363" spans="1:3">
      <c r="A363">
        <v>361</v>
      </c>
      <c r="B363">
        <v>2870285.52610975</v>
      </c>
      <c r="C363">
        <v>2855724.00027591</v>
      </c>
    </row>
    <row r="364" spans="1:3">
      <c r="A364">
        <v>362</v>
      </c>
      <c r="B364">
        <v>2869433.32145404</v>
      </c>
      <c r="C364">
        <v>2855724.00027591</v>
      </c>
    </row>
    <row r="365" spans="1:3">
      <c r="A365">
        <v>363</v>
      </c>
      <c r="B365">
        <v>2870374.53909568</v>
      </c>
      <c r="C365">
        <v>2855724.00027591</v>
      </c>
    </row>
    <row r="366" spans="1:3">
      <c r="A366">
        <v>364</v>
      </c>
      <c r="B366">
        <v>2870153.339669</v>
      </c>
      <c r="C366">
        <v>2855724.00027591</v>
      </c>
    </row>
    <row r="367" spans="1:3">
      <c r="A367">
        <v>365</v>
      </c>
      <c r="B367">
        <v>2870328.56826392</v>
      </c>
      <c r="C367">
        <v>2855724.00027591</v>
      </c>
    </row>
    <row r="368" spans="1:3">
      <c r="A368">
        <v>366</v>
      </c>
      <c r="B368">
        <v>2870474.29038059</v>
      </c>
      <c r="C368">
        <v>2855724.00027591</v>
      </c>
    </row>
    <row r="369" spans="1:3">
      <c r="A369">
        <v>367</v>
      </c>
      <c r="B369">
        <v>2870401.49348763</v>
      </c>
      <c r="C369">
        <v>2855724.00027591</v>
      </c>
    </row>
    <row r="370" spans="1:3">
      <c r="A370">
        <v>368</v>
      </c>
      <c r="B370">
        <v>2870221.22763571</v>
      </c>
      <c r="C370">
        <v>2855724.00027591</v>
      </c>
    </row>
    <row r="371" spans="1:3">
      <c r="A371">
        <v>369</v>
      </c>
      <c r="B371">
        <v>2870369.92983538</v>
      </c>
      <c r="C371">
        <v>2855724.00027591</v>
      </c>
    </row>
    <row r="372" spans="1:3">
      <c r="A372">
        <v>370</v>
      </c>
      <c r="B372">
        <v>2870321.02812031</v>
      </c>
      <c r="C372">
        <v>2855724.00027591</v>
      </c>
    </row>
    <row r="373" spans="1:3">
      <c r="A373">
        <v>371</v>
      </c>
      <c r="B373">
        <v>2870246.47283338</v>
      </c>
      <c r="C373">
        <v>2855724.00027591</v>
      </c>
    </row>
    <row r="374" spans="1:3">
      <c r="A374">
        <v>372</v>
      </c>
      <c r="B374">
        <v>2870043.34590668</v>
      </c>
      <c r="C374">
        <v>2855724.00027591</v>
      </c>
    </row>
    <row r="375" spans="1:3">
      <c r="A375">
        <v>373</v>
      </c>
      <c r="B375">
        <v>2869981.81483332</v>
      </c>
      <c r="C375">
        <v>2855724.00027591</v>
      </c>
    </row>
    <row r="376" spans="1:3">
      <c r="A376">
        <v>374</v>
      </c>
      <c r="B376">
        <v>2869823.20247092</v>
      </c>
      <c r="C376">
        <v>2855724.00027591</v>
      </c>
    </row>
    <row r="377" spans="1:3">
      <c r="A377">
        <v>375</v>
      </c>
      <c r="B377">
        <v>2870092.90301897</v>
      </c>
      <c r="C377">
        <v>2855724.00027591</v>
      </c>
    </row>
    <row r="378" spans="1:3">
      <c r="A378">
        <v>376</v>
      </c>
      <c r="B378">
        <v>2869589.32641466</v>
      </c>
      <c r="C378">
        <v>2855724.00027591</v>
      </c>
    </row>
    <row r="379" spans="1:3">
      <c r="A379">
        <v>377</v>
      </c>
      <c r="B379">
        <v>2868976.64705007</v>
      </c>
      <c r="C379">
        <v>2855724.00027591</v>
      </c>
    </row>
    <row r="380" spans="1:3">
      <c r="A380">
        <v>378</v>
      </c>
      <c r="B380">
        <v>2869634.05265876</v>
      </c>
      <c r="C380">
        <v>2855724.00027591</v>
      </c>
    </row>
    <row r="381" spans="1:3">
      <c r="A381">
        <v>379</v>
      </c>
      <c r="B381">
        <v>2869175.00759962</v>
      </c>
      <c r="C381">
        <v>2855724.00027591</v>
      </c>
    </row>
    <row r="382" spans="1:3">
      <c r="A382">
        <v>380</v>
      </c>
      <c r="B382">
        <v>2869500.09909355</v>
      </c>
      <c r="C382">
        <v>2855724.00027591</v>
      </c>
    </row>
    <row r="383" spans="1:3">
      <c r="A383">
        <v>381</v>
      </c>
      <c r="B383">
        <v>2869967.39031163</v>
      </c>
      <c r="C383">
        <v>2855724.00027591</v>
      </c>
    </row>
    <row r="384" spans="1:3">
      <c r="A384">
        <v>382</v>
      </c>
      <c r="B384">
        <v>2870965.43137771</v>
      </c>
      <c r="C384">
        <v>2855724.00027591</v>
      </c>
    </row>
    <row r="385" spans="1:3">
      <c r="A385">
        <v>383</v>
      </c>
      <c r="B385">
        <v>2869214.77928423</v>
      </c>
      <c r="C385">
        <v>2855724.00027591</v>
      </c>
    </row>
    <row r="386" spans="1:3">
      <c r="A386">
        <v>384</v>
      </c>
      <c r="B386">
        <v>2869805.74641428</v>
      </c>
      <c r="C386">
        <v>2855724.00027591</v>
      </c>
    </row>
    <row r="387" spans="1:3">
      <c r="A387">
        <v>385</v>
      </c>
      <c r="B387">
        <v>2869137.26513091</v>
      </c>
      <c r="C387">
        <v>2855724.00027591</v>
      </c>
    </row>
    <row r="388" spans="1:3">
      <c r="A388">
        <v>386</v>
      </c>
      <c r="B388">
        <v>2869445.12817978</v>
      </c>
      <c r="C388">
        <v>2855724.00027591</v>
      </c>
    </row>
    <row r="389" spans="1:3">
      <c r="A389">
        <v>387</v>
      </c>
      <c r="B389">
        <v>2869412.06727369</v>
      </c>
      <c r="C389">
        <v>2855724.00027591</v>
      </c>
    </row>
    <row r="390" spans="1:3">
      <c r="A390">
        <v>388</v>
      </c>
      <c r="B390">
        <v>2870425.33962009</v>
      </c>
      <c r="C390">
        <v>2855724.00027591</v>
      </c>
    </row>
    <row r="391" spans="1:3">
      <c r="A391">
        <v>389</v>
      </c>
      <c r="B391">
        <v>2869697.00391823</v>
      </c>
      <c r="C391">
        <v>2855724.00027591</v>
      </c>
    </row>
    <row r="392" spans="1:3">
      <c r="A392">
        <v>390</v>
      </c>
      <c r="B392">
        <v>2869686.49614342</v>
      </c>
      <c r="C392">
        <v>2855724.00027591</v>
      </c>
    </row>
    <row r="393" spans="1:3">
      <c r="A393">
        <v>391</v>
      </c>
      <c r="B393">
        <v>2869926.45680695</v>
      </c>
      <c r="C393">
        <v>2855724.00027591</v>
      </c>
    </row>
    <row r="394" spans="1:3">
      <c r="A394">
        <v>392</v>
      </c>
      <c r="B394">
        <v>2869678.49644299</v>
      </c>
      <c r="C394">
        <v>2855724.00027591</v>
      </c>
    </row>
    <row r="395" spans="1:3">
      <c r="A395">
        <v>393</v>
      </c>
      <c r="B395">
        <v>2869396.35523069</v>
      </c>
      <c r="C395">
        <v>2855724.00027591</v>
      </c>
    </row>
    <row r="396" spans="1:3">
      <c r="A396">
        <v>394</v>
      </c>
      <c r="B396">
        <v>2869664.37210858</v>
      </c>
      <c r="C396">
        <v>2855724.00027591</v>
      </c>
    </row>
    <row r="397" spans="1:3">
      <c r="A397">
        <v>395</v>
      </c>
      <c r="B397">
        <v>2869416.46478814</v>
      </c>
      <c r="C397">
        <v>2855724.00027591</v>
      </c>
    </row>
    <row r="398" spans="1:3">
      <c r="A398">
        <v>396</v>
      </c>
      <c r="B398">
        <v>2869182.41493473</v>
      </c>
      <c r="C398">
        <v>2855724.00027591</v>
      </c>
    </row>
    <row r="399" spans="1:3">
      <c r="A399">
        <v>397</v>
      </c>
      <c r="B399">
        <v>2869294.45901719</v>
      </c>
      <c r="C399">
        <v>2855724.00027591</v>
      </c>
    </row>
    <row r="400" spans="1:3">
      <c r="A400">
        <v>398</v>
      </c>
      <c r="B400">
        <v>2869051.84864365</v>
      </c>
      <c r="C400">
        <v>2855724.00027591</v>
      </c>
    </row>
    <row r="401" spans="1:3">
      <c r="A401">
        <v>399</v>
      </c>
      <c r="B401">
        <v>2869673.57284266</v>
      </c>
      <c r="C401">
        <v>2855724.00027591</v>
      </c>
    </row>
    <row r="402" spans="1:3">
      <c r="A402">
        <v>400</v>
      </c>
      <c r="B402">
        <v>2868416.90447867</v>
      </c>
      <c r="C402">
        <v>2855724.00027591</v>
      </c>
    </row>
    <row r="403" spans="1:3">
      <c r="A403">
        <v>401</v>
      </c>
      <c r="B403">
        <v>2869816.70856044</v>
      </c>
      <c r="C403">
        <v>2855724.00027591</v>
      </c>
    </row>
    <row r="404" spans="1:3">
      <c r="A404">
        <v>402</v>
      </c>
      <c r="B404">
        <v>2868960.30211283</v>
      </c>
      <c r="C404">
        <v>2855724.00027591</v>
      </c>
    </row>
    <row r="405" spans="1:3">
      <c r="A405">
        <v>403</v>
      </c>
      <c r="B405">
        <v>2869701.05365392</v>
      </c>
      <c r="C405">
        <v>2855724.00027591</v>
      </c>
    </row>
    <row r="406" spans="1:3">
      <c r="A406">
        <v>404</v>
      </c>
      <c r="B406">
        <v>2869591.43375615</v>
      </c>
      <c r="C406">
        <v>2855724.00027591</v>
      </c>
    </row>
    <row r="407" spans="1:3">
      <c r="A407">
        <v>405</v>
      </c>
      <c r="B407">
        <v>2869487.15920959</v>
      </c>
      <c r="C407">
        <v>2855724.00027591</v>
      </c>
    </row>
    <row r="408" spans="1:3">
      <c r="A408">
        <v>406</v>
      </c>
      <c r="B408">
        <v>2869718.56273088</v>
      </c>
      <c r="C408">
        <v>2855724.00027591</v>
      </c>
    </row>
    <row r="409" spans="1:3">
      <c r="A409">
        <v>407</v>
      </c>
      <c r="B409">
        <v>2869469.3188678</v>
      </c>
      <c r="C409">
        <v>2855724.00027591</v>
      </c>
    </row>
    <row r="410" spans="1:3">
      <c r="A410">
        <v>408</v>
      </c>
      <c r="B410">
        <v>2869190.09958536</v>
      </c>
      <c r="C410">
        <v>2855724.00027591</v>
      </c>
    </row>
    <row r="411" spans="1:3">
      <c r="A411">
        <v>409</v>
      </c>
      <c r="B411">
        <v>2869563.38918636</v>
      </c>
      <c r="C411">
        <v>2855724.00027591</v>
      </c>
    </row>
    <row r="412" spans="1:3">
      <c r="A412">
        <v>410</v>
      </c>
      <c r="B412">
        <v>2869505.00633125</v>
      </c>
      <c r="C412">
        <v>2855724.00027591</v>
      </c>
    </row>
    <row r="413" spans="1:3">
      <c r="A413">
        <v>411</v>
      </c>
      <c r="B413">
        <v>2869272.72046608</v>
      </c>
      <c r="C413">
        <v>2855724.00027591</v>
      </c>
    </row>
    <row r="414" spans="1:3">
      <c r="A414">
        <v>412</v>
      </c>
      <c r="B414">
        <v>2869582.1820596</v>
      </c>
      <c r="C414">
        <v>2855724.00027591</v>
      </c>
    </row>
    <row r="415" spans="1:3">
      <c r="A415">
        <v>413</v>
      </c>
      <c r="B415">
        <v>2869364.74363513</v>
      </c>
      <c r="C415">
        <v>2855724.00027591</v>
      </c>
    </row>
    <row r="416" spans="1:3">
      <c r="A416">
        <v>414</v>
      </c>
      <c r="B416">
        <v>2869547.65911429</v>
      </c>
      <c r="C416">
        <v>2855724.00027591</v>
      </c>
    </row>
    <row r="417" spans="1:3">
      <c r="A417">
        <v>415</v>
      </c>
      <c r="B417">
        <v>2869626.17542524</v>
      </c>
      <c r="C417">
        <v>2855724.00027591</v>
      </c>
    </row>
    <row r="418" spans="1:3">
      <c r="A418">
        <v>416</v>
      </c>
      <c r="B418">
        <v>2869174.16371212</v>
      </c>
      <c r="C418">
        <v>2855724.00027591</v>
      </c>
    </row>
    <row r="419" spans="1:3">
      <c r="A419">
        <v>417</v>
      </c>
      <c r="B419">
        <v>2869675.93591576</v>
      </c>
      <c r="C419">
        <v>2855724.00027591</v>
      </c>
    </row>
    <row r="420" spans="1:3">
      <c r="A420">
        <v>418</v>
      </c>
      <c r="B420">
        <v>2869484.03220443</v>
      </c>
      <c r="C420">
        <v>2855724.00027591</v>
      </c>
    </row>
    <row r="421" spans="1:3">
      <c r="A421">
        <v>419</v>
      </c>
      <c r="B421">
        <v>2869312.62072844</v>
      </c>
      <c r="C421">
        <v>2855724.00027591</v>
      </c>
    </row>
    <row r="422" spans="1:3">
      <c r="A422">
        <v>420</v>
      </c>
      <c r="B422">
        <v>2869295.4989217</v>
      </c>
      <c r="C422">
        <v>2855724.00027591</v>
      </c>
    </row>
    <row r="423" spans="1:3">
      <c r="A423">
        <v>421</v>
      </c>
      <c r="B423">
        <v>2869792.29612121</v>
      </c>
      <c r="C423">
        <v>2855724.00027591</v>
      </c>
    </row>
    <row r="424" spans="1:3">
      <c r="A424">
        <v>422</v>
      </c>
      <c r="B424">
        <v>2869171.97356045</v>
      </c>
      <c r="C424">
        <v>2855724.00027591</v>
      </c>
    </row>
    <row r="425" spans="1:3">
      <c r="A425">
        <v>423</v>
      </c>
      <c r="B425">
        <v>2869340.53159473</v>
      </c>
      <c r="C425">
        <v>2855724.00027591</v>
      </c>
    </row>
    <row r="426" spans="1:3">
      <c r="A426">
        <v>424</v>
      </c>
      <c r="B426">
        <v>2869307.99169152</v>
      </c>
      <c r="C426">
        <v>2855724.00027591</v>
      </c>
    </row>
    <row r="427" spans="1:3">
      <c r="A427">
        <v>425</v>
      </c>
      <c r="B427">
        <v>2869217.41553123</v>
      </c>
      <c r="C427">
        <v>2855724.00027591</v>
      </c>
    </row>
    <row r="428" spans="1:3">
      <c r="A428">
        <v>426</v>
      </c>
      <c r="B428">
        <v>2869189.96522076</v>
      </c>
      <c r="C428">
        <v>2855724.00027591</v>
      </c>
    </row>
    <row r="429" spans="1:3">
      <c r="A429">
        <v>427</v>
      </c>
      <c r="B429">
        <v>2869066.76165364</v>
      </c>
      <c r="C429">
        <v>2855724.00027591</v>
      </c>
    </row>
    <row r="430" spans="1:3">
      <c r="A430">
        <v>428</v>
      </c>
      <c r="B430">
        <v>2869507.5864162</v>
      </c>
      <c r="C430">
        <v>2855724.00027591</v>
      </c>
    </row>
    <row r="431" spans="1:3">
      <c r="A431">
        <v>429</v>
      </c>
      <c r="B431">
        <v>2869579.72687137</v>
      </c>
      <c r="C431">
        <v>2855724.00027591</v>
      </c>
    </row>
    <row r="432" spans="1:3">
      <c r="A432">
        <v>430</v>
      </c>
      <c r="B432">
        <v>2869248.82248739</v>
      </c>
      <c r="C432">
        <v>2855724.00027591</v>
      </c>
    </row>
    <row r="433" spans="1:3">
      <c r="A433">
        <v>431</v>
      </c>
      <c r="B433">
        <v>2869679.5078579</v>
      </c>
      <c r="C433">
        <v>2855724.00027591</v>
      </c>
    </row>
    <row r="434" spans="1:3">
      <c r="A434">
        <v>432</v>
      </c>
      <c r="B434">
        <v>2869176.53524024</v>
      </c>
      <c r="C434">
        <v>2855724.00027591</v>
      </c>
    </row>
    <row r="435" spans="1:3">
      <c r="A435">
        <v>433</v>
      </c>
      <c r="B435">
        <v>2869138.34658165</v>
      </c>
      <c r="C435">
        <v>2855724.00027591</v>
      </c>
    </row>
    <row r="436" spans="1:3">
      <c r="A436">
        <v>434</v>
      </c>
      <c r="B436">
        <v>2869215.78271203</v>
      </c>
      <c r="C436">
        <v>2855724.00027591</v>
      </c>
    </row>
    <row r="437" spans="1:3">
      <c r="A437">
        <v>435</v>
      </c>
      <c r="B437">
        <v>2869333.4713579</v>
      </c>
      <c r="C437">
        <v>2855724.00027591</v>
      </c>
    </row>
    <row r="438" spans="1:3">
      <c r="A438">
        <v>436</v>
      </c>
      <c r="B438">
        <v>2869356.81089321</v>
      </c>
      <c r="C438">
        <v>2855724.00027591</v>
      </c>
    </row>
    <row r="439" spans="1:3">
      <c r="A439">
        <v>437</v>
      </c>
      <c r="B439">
        <v>2868966.80364451</v>
      </c>
      <c r="C439">
        <v>2855724.00027591</v>
      </c>
    </row>
    <row r="440" spans="1:3">
      <c r="A440">
        <v>438</v>
      </c>
      <c r="B440">
        <v>2869007.73653983</v>
      </c>
      <c r="C440">
        <v>2855724.00027591</v>
      </c>
    </row>
    <row r="441" spans="1:3">
      <c r="A441">
        <v>439</v>
      </c>
      <c r="B441">
        <v>2869009.30039847</v>
      </c>
      <c r="C441">
        <v>2855724.00027591</v>
      </c>
    </row>
    <row r="442" spans="1:3">
      <c r="A442">
        <v>440</v>
      </c>
      <c r="B442">
        <v>2869185.74679061</v>
      </c>
      <c r="C442">
        <v>2855724.00027591</v>
      </c>
    </row>
    <row r="443" spans="1:3">
      <c r="A443">
        <v>441</v>
      </c>
      <c r="B443">
        <v>2869327.81754486</v>
      </c>
      <c r="C443">
        <v>2855724.00027591</v>
      </c>
    </row>
    <row r="444" spans="1:3">
      <c r="A444">
        <v>442</v>
      </c>
      <c r="B444">
        <v>2869177.7245991</v>
      </c>
      <c r="C444">
        <v>2855724.00027591</v>
      </c>
    </row>
    <row r="445" spans="1:3">
      <c r="A445">
        <v>443</v>
      </c>
      <c r="B445">
        <v>2869481.86291949</v>
      </c>
      <c r="C445">
        <v>2855724.00027591</v>
      </c>
    </row>
    <row r="446" spans="1:3">
      <c r="A446">
        <v>444</v>
      </c>
      <c r="B446">
        <v>2868850.53114187</v>
      </c>
      <c r="C446">
        <v>2855724.00027591</v>
      </c>
    </row>
    <row r="447" spans="1:3">
      <c r="A447">
        <v>445</v>
      </c>
      <c r="B447">
        <v>2869322.90479218</v>
      </c>
      <c r="C447">
        <v>2855724.00027591</v>
      </c>
    </row>
    <row r="448" spans="1:3">
      <c r="A448">
        <v>446</v>
      </c>
      <c r="B448">
        <v>2869003.93637801</v>
      </c>
      <c r="C448">
        <v>2855724.00027591</v>
      </c>
    </row>
    <row r="449" spans="1:3">
      <c r="A449">
        <v>447</v>
      </c>
      <c r="B449">
        <v>2869263.11499035</v>
      </c>
      <c r="C449">
        <v>2855724.00027591</v>
      </c>
    </row>
    <row r="450" spans="1:3">
      <c r="A450">
        <v>448</v>
      </c>
      <c r="B450">
        <v>2869398.73501522</v>
      </c>
      <c r="C450">
        <v>2855724.00027591</v>
      </c>
    </row>
    <row r="451" spans="1:3">
      <c r="A451">
        <v>449</v>
      </c>
      <c r="B451">
        <v>2869393.78736963</v>
      </c>
      <c r="C451">
        <v>2855724.00027591</v>
      </c>
    </row>
    <row r="452" spans="1:3">
      <c r="A452">
        <v>450</v>
      </c>
      <c r="B452">
        <v>2869444.2991999</v>
      </c>
      <c r="C452">
        <v>2855724.00027591</v>
      </c>
    </row>
    <row r="453" spans="1:3">
      <c r="A453">
        <v>451</v>
      </c>
      <c r="B453">
        <v>2869370.83547623</v>
      </c>
      <c r="C453">
        <v>2855724.00027591</v>
      </c>
    </row>
    <row r="454" spans="1:3">
      <c r="A454">
        <v>452</v>
      </c>
      <c r="B454">
        <v>2869517.51676653</v>
      </c>
      <c r="C454">
        <v>2855724.00027591</v>
      </c>
    </row>
    <row r="455" spans="1:3">
      <c r="A455">
        <v>453</v>
      </c>
      <c r="B455">
        <v>2869426.10999742</v>
      </c>
      <c r="C455">
        <v>2855724.00027591</v>
      </c>
    </row>
    <row r="456" spans="1:3">
      <c r="A456">
        <v>454</v>
      </c>
      <c r="B456">
        <v>2869459.07631301</v>
      </c>
      <c r="C456">
        <v>2855724.00027591</v>
      </c>
    </row>
    <row r="457" spans="1:3">
      <c r="A457">
        <v>455</v>
      </c>
      <c r="B457">
        <v>2869353.73950574</v>
      </c>
      <c r="C457">
        <v>2855724.00027591</v>
      </c>
    </row>
    <row r="458" spans="1:3">
      <c r="A458">
        <v>456</v>
      </c>
      <c r="B458">
        <v>2869549.13344706</v>
      </c>
      <c r="C458">
        <v>2855724.00027591</v>
      </c>
    </row>
    <row r="459" spans="1:3">
      <c r="A459">
        <v>457</v>
      </c>
      <c r="B459">
        <v>2869472.6215823</v>
      </c>
      <c r="C459">
        <v>2855724.00027591</v>
      </c>
    </row>
    <row r="460" spans="1:3">
      <c r="A460">
        <v>458</v>
      </c>
      <c r="B460">
        <v>2869756.7174297</v>
      </c>
      <c r="C460">
        <v>2855724.00027591</v>
      </c>
    </row>
    <row r="461" spans="1:3">
      <c r="A461">
        <v>459</v>
      </c>
      <c r="B461">
        <v>2869487.02664657</v>
      </c>
      <c r="C461">
        <v>2855724.00027591</v>
      </c>
    </row>
    <row r="462" spans="1:3">
      <c r="A462">
        <v>460</v>
      </c>
      <c r="B462">
        <v>2869469.7648529</v>
      </c>
      <c r="C462">
        <v>2855724.00027591</v>
      </c>
    </row>
    <row r="463" spans="1:3">
      <c r="A463">
        <v>461</v>
      </c>
      <c r="B463">
        <v>2869424.22618278</v>
      </c>
      <c r="C463">
        <v>2855724.00027591</v>
      </c>
    </row>
    <row r="464" spans="1:3">
      <c r="A464">
        <v>462</v>
      </c>
      <c r="B464">
        <v>2869415.19213625</v>
      </c>
      <c r="C464">
        <v>2855724.00027591</v>
      </c>
    </row>
    <row r="465" spans="1:3">
      <c r="A465">
        <v>463</v>
      </c>
      <c r="B465">
        <v>2869461.8041588</v>
      </c>
      <c r="C465">
        <v>2855724.00027591</v>
      </c>
    </row>
    <row r="466" spans="1:3">
      <c r="A466">
        <v>464</v>
      </c>
      <c r="B466">
        <v>2869353.20896314</v>
      </c>
      <c r="C466">
        <v>2855724.00027591</v>
      </c>
    </row>
    <row r="467" spans="1:3">
      <c r="A467">
        <v>465</v>
      </c>
      <c r="B467">
        <v>2869364.97187152</v>
      </c>
      <c r="C467">
        <v>2855724.00027591</v>
      </c>
    </row>
    <row r="468" spans="1:3">
      <c r="A468">
        <v>466</v>
      </c>
      <c r="B468">
        <v>2869498.75746082</v>
      </c>
      <c r="C468">
        <v>2855724.00027591</v>
      </c>
    </row>
    <row r="469" spans="1:3">
      <c r="A469">
        <v>467</v>
      </c>
      <c r="B469">
        <v>2869399.50333404</v>
      </c>
      <c r="C469">
        <v>2855724.00027591</v>
      </c>
    </row>
    <row r="470" spans="1:3">
      <c r="A470">
        <v>468</v>
      </c>
      <c r="B470">
        <v>2869450.73381658</v>
      </c>
      <c r="C470">
        <v>2855724.00027591</v>
      </c>
    </row>
    <row r="471" spans="1:3">
      <c r="A471">
        <v>469</v>
      </c>
      <c r="B471">
        <v>2869237.85514256</v>
      </c>
      <c r="C471">
        <v>2855724.00027591</v>
      </c>
    </row>
    <row r="472" spans="1:3">
      <c r="A472">
        <v>470</v>
      </c>
      <c r="B472">
        <v>2869333.36511535</v>
      </c>
      <c r="C472">
        <v>2855724.00027591</v>
      </c>
    </row>
    <row r="473" spans="1:3">
      <c r="A473">
        <v>471</v>
      </c>
      <c r="B473">
        <v>2869078.09913912</v>
      </c>
      <c r="C473">
        <v>2855724.00027591</v>
      </c>
    </row>
    <row r="474" spans="1:3">
      <c r="A474">
        <v>472</v>
      </c>
      <c r="B474">
        <v>2869322.52392169</v>
      </c>
      <c r="C474">
        <v>2855724.00027591</v>
      </c>
    </row>
    <row r="475" spans="1:3">
      <c r="A475">
        <v>473</v>
      </c>
      <c r="B475">
        <v>2869346.81401259</v>
      </c>
      <c r="C475">
        <v>2855724.00027591</v>
      </c>
    </row>
    <row r="476" spans="1:3">
      <c r="A476">
        <v>474</v>
      </c>
      <c r="B476">
        <v>2869238.16740431</v>
      </c>
      <c r="C476">
        <v>2855724.00027591</v>
      </c>
    </row>
    <row r="477" spans="1:3">
      <c r="A477">
        <v>475</v>
      </c>
      <c r="B477">
        <v>2869378.530167</v>
      </c>
      <c r="C477">
        <v>2855724.00027591</v>
      </c>
    </row>
    <row r="478" spans="1:3">
      <c r="A478">
        <v>476</v>
      </c>
      <c r="B478">
        <v>2869407.82564717</v>
      </c>
      <c r="C478">
        <v>2855724.00027591</v>
      </c>
    </row>
    <row r="479" spans="1:3">
      <c r="A479">
        <v>477</v>
      </c>
      <c r="B479">
        <v>2869360.56422253</v>
      </c>
      <c r="C479">
        <v>2855724.00027591</v>
      </c>
    </row>
    <row r="480" spans="1:3">
      <c r="A480">
        <v>478</v>
      </c>
      <c r="B480">
        <v>2869247.09585001</v>
      </c>
      <c r="C480">
        <v>2855724.00027591</v>
      </c>
    </row>
    <row r="481" spans="1:3">
      <c r="A481">
        <v>479</v>
      </c>
      <c r="B481">
        <v>2869175.1797118</v>
      </c>
      <c r="C481">
        <v>2855724.00027591</v>
      </c>
    </row>
    <row r="482" spans="1:3">
      <c r="A482">
        <v>480</v>
      </c>
      <c r="B482">
        <v>2869340.2590104</v>
      </c>
      <c r="C482">
        <v>2855724.00027591</v>
      </c>
    </row>
    <row r="483" spans="1:3">
      <c r="A483">
        <v>481</v>
      </c>
      <c r="B483">
        <v>2869262.22604437</v>
      </c>
      <c r="C483">
        <v>2855724.00027591</v>
      </c>
    </row>
    <row r="484" spans="1:3">
      <c r="A484">
        <v>482</v>
      </c>
      <c r="B484">
        <v>2869375.15610905</v>
      </c>
      <c r="C484">
        <v>2855724.00027591</v>
      </c>
    </row>
    <row r="485" spans="1:3">
      <c r="A485">
        <v>483</v>
      </c>
      <c r="B485">
        <v>2869324.01343911</v>
      </c>
      <c r="C485">
        <v>2855724.00027591</v>
      </c>
    </row>
    <row r="486" spans="1:3">
      <c r="A486">
        <v>484</v>
      </c>
      <c r="B486">
        <v>2869278.51688625</v>
      </c>
      <c r="C486">
        <v>2855724.00027591</v>
      </c>
    </row>
    <row r="487" spans="1:3">
      <c r="A487">
        <v>485</v>
      </c>
      <c r="B487">
        <v>2869189.56489327</v>
      </c>
      <c r="C487">
        <v>2855724.00027591</v>
      </c>
    </row>
    <row r="488" spans="1:3">
      <c r="A488">
        <v>486</v>
      </c>
      <c r="B488">
        <v>2869246.78929768</v>
      </c>
      <c r="C488">
        <v>2855724.00027591</v>
      </c>
    </row>
    <row r="489" spans="1:3">
      <c r="A489">
        <v>487</v>
      </c>
      <c r="B489">
        <v>2869163.59158059</v>
      </c>
      <c r="C489">
        <v>2855724.00027591</v>
      </c>
    </row>
    <row r="490" spans="1:3">
      <c r="A490">
        <v>488</v>
      </c>
      <c r="B490">
        <v>2869245.04399396</v>
      </c>
      <c r="C490">
        <v>2855724.00027591</v>
      </c>
    </row>
    <row r="491" spans="1:3">
      <c r="A491">
        <v>489</v>
      </c>
      <c r="B491">
        <v>2869702.49709239</v>
      </c>
      <c r="C491">
        <v>2855724.00027591</v>
      </c>
    </row>
    <row r="492" spans="1:3">
      <c r="A492">
        <v>490</v>
      </c>
      <c r="B492">
        <v>2869137.3418283</v>
      </c>
      <c r="C492">
        <v>2855724.00027591</v>
      </c>
    </row>
    <row r="493" spans="1:3">
      <c r="A493">
        <v>491</v>
      </c>
      <c r="B493">
        <v>2869132.53405476</v>
      </c>
      <c r="C493">
        <v>2855724.00027591</v>
      </c>
    </row>
    <row r="494" spans="1:3">
      <c r="A494">
        <v>492</v>
      </c>
      <c r="B494">
        <v>2869343.96432146</v>
      </c>
      <c r="C494">
        <v>2855724.00027591</v>
      </c>
    </row>
    <row r="495" spans="1:3">
      <c r="A495">
        <v>493</v>
      </c>
      <c r="B495">
        <v>2868935.81848065</v>
      </c>
      <c r="C495">
        <v>2855724.00027591</v>
      </c>
    </row>
    <row r="496" spans="1:3">
      <c r="A496">
        <v>494</v>
      </c>
      <c r="B496">
        <v>2869242.85503568</v>
      </c>
      <c r="C496">
        <v>2855724.00027591</v>
      </c>
    </row>
    <row r="497" spans="1:3">
      <c r="A497">
        <v>495</v>
      </c>
      <c r="B497">
        <v>2869228.29683654</v>
      </c>
      <c r="C497">
        <v>2855724.00027591</v>
      </c>
    </row>
    <row r="498" spans="1:3">
      <c r="A498">
        <v>496</v>
      </c>
      <c r="B498">
        <v>2869210.57419279</v>
      </c>
      <c r="C498">
        <v>2855724.00027591</v>
      </c>
    </row>
    <row r="499" spans="1:3">
      <c r="A499">
        <v>497</v>
      </c>
      <c r="B499">
        <v>2869184.82803853</v>
      </c>
      <c r="C499">
        <v>2855724.00027591</v>
      </c>
    </row>
    <row r="500" spans="1:3">
      <c r="A500">
        <v>498</v>
      </c>
      <c r="B500">
        <v>2869250.44447047</v>
      </c>
      <c r="C500">
        <v>2855724.00027591</v>
      </c>
    </row>
    <row r="501" spans="1:3">
      <c r="A501">
        <v>499</v>
      </c>
      <c r="B501">
        <v>2869228.09078488</v>
      </c>
      <c r="C501">
        <v>2855724.00027591</v>
      </c>
    </row>
    <row r="502" spans="1:3">
      <c r="A502">
        <v>500</v>
      </c>
      <c r="B502">
        <v>2869255.21681009</v>
      </c>
      <c r="C502">
        <v>2855724.00027591</v>
      </c>
    </row>
    <row r="503" spans="1:3">
      <c r="A503">
        <v>501</v>
      </c>
      <c r="B503">
        <v>2869229.95249971</v>
      </c>
      <c r="C503">
        <v>2855724.00027591</v>
      </c>
    </row>
    <row r="504" spans="1:3">
      <c r="A504">
        <v>502</v>
      </c>
      <c r="B504">
        <v>2869171.34922493</v>
      </c>
      <c r="C504">
        <v>2855724.00027591</v>
      </c>
    </row>
    <row r="505" spans="1:3">
      <c r="A505">
        <v>503</v>
      </c>
      <c r="B505">
        <v>2869285.67407928</v>
      </c>
      <c r="C505">
        <v>2855724.00027591</v>
      </c>
    </row>
    <row r="506" spans="1:3">
      <c r="A506">
        <v>504</v>
      </c>
      <c r="B506">
        <v>2869194.55735157</v>
      </c>
      <c r="C506">
        <v>2855724.00027591</v>
      </c>
    </row>
    <row r="507" spans="1:3">
      <c r="A507">
        <v>505</v>
      </c>
      <c r="B507">
        <v>2869212.42180408</v>
      </c>
      <c r="C507">
        <v>2855724.00027591</v>
      </c>
    </row>
    <row r="508" spans="1:3">
      <c r="A508">
        <v>506</v>
      </c>
      <c r="B508">
        <v>2869197.34528262</v>
      </c>
      <c r="C508">
        <v>2855724.00027591</v>
      </c>
    </row>
    <row r="509" spans="1:3">
      <c r="A509">
        <v>507</v>
      </c>
      <c r="B509">
        <v>2869189.32106717</v>
      </c>
      <c r="C509">
        <v>2855724.00027591</v>
      </c>
    </row>
    <row r="510" spans="1:3">
      <c r="A510">
        <v>508</v>
      </c>
      <c r="B510">
        <v>2869219.82842872</v>
      </c>
      <c r="C510">
        <v>2855724.00027591</v>
      </c>
    </row>
    <row r="511" spans="1:3">
      <c r="A511">
        <v>509</v>
      </c>
      <c r="B511">
        <v>2869191.78552779</v>
      </c>
      <c r="C511">
        <v>2855724.00027591</v>
      </c>
    </row>
    <row r="512" spans="1:3">
      <c r="A512">
        <v>510</v>
      </c>
      <c r="B512">
        <v>2869193.5273358</v>
      </c>
      <c r="C512">
        <v>2855724.00027591</v>
      </c>
    </row>
    <row r="513" spans="1:3">
      <c r="A513">
        <v>511</v>
      </c>
      <c r="B513">
        <v>2869218.20763625</v>
      </c>
      <c r="C513">
        <v>2855724.00027591</v>
      </c>
    </row>
    <row r="514" spans="1:3">
      <c r="A514">
        <v>512</v>
      </c>
      <c r="B514">
        <v>2869404.4267645</v>
      </c>
      <c r="C514">
        <v>2855724.00027591</v>
      </c>
    </row>
    <row r="515" spans="1:3">
      <c r="A515">
        <v>513</v>
      </c>
      <c r="B515">
        <v>2869442.66513487</v>
      </c>
      <c r="C515">
        <v>2855724.00027591</v>
      </c>
    </row>
    <row r="516" spans="1:3">
      <c r="A516">
        <v>514</v>
      </c>
      <c r="B516">
        <v>2869247.93089355</v>
      </c>
      <c r="C516">
        <v>2855724.00027591</v>
      </c>
    </row>
    <row r="517" spans="1:3">
      <c r="A517">
        <v>515</v>
      </c>
      <c r="B517">
        <v>2869225.12830621</v>
      </c>
      <c r="C517">
        <v>2855724.00027591</v>
      </c>
    </row>
    <row r="518" spans="1:3">
      <c r="A518">
        <v>516</v>
      </c>
      <c r="B518">
        <v>2869269.61910542</v>
      </c>
      <c r="C518">
        <v>2855724.00027591</v>
      </c>
    </row>
    <row r="519" spans="1:3">
      <c r="A519">
        <v>517</v>
      </c>
      <c r="B519">
        <v>2869173.1374351</v>
      </c>
      <c r="C519">
        <v>2855724.00027591</v>
      </c>
    </row>
    <row r="520" spans="1:3">
      <c r="A520">
        <v>518</v>
      </c>
      <c r="B520">
        <v>2869301.09741063</v>
      </c>
      <c r="C520">
        <v>2855724.00027591</v>
      </c>
    </row>
    <row r="521" spans="1:3">
      <c r="A521">
        <v>519</v>
      </c>
      <c r="B521">
        <v>2869242.79817996</v>
      </c>
      <c r="C521">
        <v>2855724.00027591</v>
      </c>
    </row>
    <row r="522" spans="1:3">
      <c r="A522">
        <v>520</v>
      </c>
      <c r="B522">
        <v>2869114.23786278</v>
      </c>
      <c r="C522">
        <v>2855724.00027591</v>
      </c>
    </row>
    <row r="523" spans="1:3">
      <c r="A523">
        <v>521</v>
      </c>
      <c r="B523">
        <v>2869241.96682397</v>
      </c>
      <c r="C523">
        <v>2855724.00027591</v>
      </c>
    </row>
    <row r="524" spans="1:3">
      <c r="A524">
        <v>522</v>
      </c>
      <c r="B524">
        <v>2869216.02265933</v>
      </c>
      <c r="C524">
        <v>2855724.00027591</v>
      </c>
    </row>
    <row r="525" spans="1:3">
      <c r="A525">
        <v>523</v>
      </c>
      <c r="B525">
        <v>2869275.77155677</v>
      </c>
      <c r="C525">
        <v>2855724.00027591</v>
      </c>
    </row>
    <row r="526" spans="1:3">
      <c r="A526">
        <v>524</v>
      </c>
      <c r="B526">
        <v>2869315.85228658</v>
      </c>
      <c r="C526">
        <v>2855724.00027591</v>
      </c>
    </row>
    <row r="527" spans="1:3">
      <c r="A527">
        <v>525</v>
      </c>
      <c r="B527">
        <v>2869263.95714</v>
      </c>
      <c r="C527">
        <v>2855724.00027591</v>
      </c>
    </row>
    <row r="528" spans="1:3">
      <c r="A528">
        <v>526</v>
      </c>
      <c r="B528">
        <v>2869205.92118877</v>
      </c>
      <c r="C528">
        <v>2855724.00027591</v>
      </c>
    </row>
    <row r="529" spans="1:3">
      <c r="A529">
        <v>527</v>
      </c>
      <c r="B529">
        <v>2869283.25122903</v>
      </c>
      <c r="C529">
        <v>2855724.00027591</v>
      </c>
    </row>
    <row r="530" spans="1:3">
      <c r="A530">
        <v>528</v>
      </c>
      <c r="B530">
        <v>2869199.00476229</v>
      </c>
      <c r="C530">
        <v>2855724.00027591</v>
      </c>
    </row>
    <row r="531" spans="1:3">
      <c r="A531">
        <v>529</v>
      </c>
      <c r="B531">
        <v>2869278.28419375</v>
      </c>
      <c r="C531">
        <v>2855724.00027591</v>
      </c>
    </row>
    <row r="532" spans="1:3">
      <c r="A532">
        <v>530</v>
      </c>
      <c r="B532">
        <v>2869202.94076795</v>
      </c>
      <c r="C532">
        <v>2855724.00027591</v>
      </c>
    </row>
    <row r="533" spans="1:3">
      <c r="A533">
        <v>531</v>
      </c>
      <c r="B533">
        <v>2869279.88607454</v>
      </c>
      <c r="C533">
        <v>2855724.00027591</v>
      </c>
    </row>
    <row r="534" spans="1:3">
      <c r="A534">
        <v>532</v>
      </c>
      <c r="B534">
        <v>2869363.92685865</v>
      </c>
      <c r="C534">
        <v>2855724.00027591</v>
      </c>
    </row>
    <row r="535" spans="1:3">
      <c r="A535">
        <v>533</v>
      </c>
      <c r="B535">
        <v>2869261.65935884</v>
      </c>
      <c r="C535">
        <v>2855724.00027591</v>
      </c>
    </row>
    <row r="536" spans="1:3">
      <c r="A536">
        <v>534</v>
      </c>
      <c r="B536">
        <v>2869301.79802268</v>
      </c>
      <c r="C536">
        <v>2855724.00027591</v>
      </c>
    </row>
    <row r="537" spans="1:3">
      <c r="A537">
        <v>535</v>
      </c>
      <c r="B537">
        <v>2869270.80369648</v>
      </c>
      <c r="C537">
        <v>2855724.00027591</v>
      </c>
    </row>
    <row r="538" spans="1:3">
      <c r="A538">
        <v>536</v>
      </c>
      <c r="B538">
        <v>2869242.60715061</v>
      </c>
      <c r="C538">
        <v>2855724.00027591</v>
      </c>
    </row>
    <row r="539" spans="1:3">
      <c r="A539">
        <v>537</v>
      </c>
      <c r="B539">
        <v>2869248.77880303</v>
      </c>
      <c r="C539">
        <v>2855724.00027591</v>
      </c>
    </row>
    <row r="540" spans="1:3">
      <c r="A540">
        <v>538</v>
      </c>
      <c r="B540">
        <v>2869236.90929372</v>
      </c>
      <c r="C540">
        <v>2855724.00027591</v>
      </c>
    </row>
    <row r="541" spans="1:3">
      <c r="A541">
        <v>539</v>
      </c>
      <c r="B541">
        <v>2869254.59275481</v>
      </c>
      <c r="C541">
        <v>2855724.00027591</v>
      </c>
    </row>
    <row r="542" spans="1:3">
      <c r="A542">
        <v>540</v>
      </c>
      <c r="B542">
        <v>2869263.60572556</v>
      </c>
      <c r="C542">
        <v>2855724.00027591</v>
      </c>
    </row>
    <row r="543" spans="1:3">
      <c r="A543">
        <v>541</v>
      </c>
      <c r="B543">
        <v>2869281.70705003</v>
      </c>
      <c r="C543">
        <v>2855724.00027591</v>
      </c>
    </row>
    <row r="544" spans="1:3">
      <c r="A544">
        <v>542</v>
      </c>
      <c r="B544">
        <v>2869317.4743308</v>
      </c>
      <c r="C544">
        <v>2855724.00027591</v>
      </c>
    </row>
    <row r="545" spans="1:3">
      <c r="A545">
        <v>543</v>
      </c>
      <c r="B545">
        <v>2869220.12619409</v>
      </c>
      <c r="C545">
        <v>2855724.00027591</v>
      </c>
    </row>
    <row r="546" spans="1:3">
      <c r="A546">
        <v>544</v>
      </c>
      <c r="B546">
        <v>2869234.11206456</v>
      </c>
      <c r="C546">
        <v>2855724.00027591</v>
      </c>
    </row>
    <row r="547" spans="1:3">
      <c r="A547">
        <v>545</v>
      </c>
      <c r="B547">
        <v>2869307.22938952</v>
      </c>
      <c r="C547">
        <v>2855724.00027591</v>
      </c>
    </row>
    <row r="548" spans="1:3">
      <c r="A548">
        <v>546</v>
      </c>
      <c r="B548">
        <v>2869261.71828854</v>
      </c>
      <c r="C548">
        <v>2855724.00027591</v>
      </c>
    </row>
    <row r="549" spans="1:3">
      <c r="A549">
        <v>547</v>
      </c>
      <c r="B549">
        <v>2869299.653079</v>
      </c>
      <c r="C549">
        <v>2855724.00027591</v>
      </c>
    </row>
    <row r="550" spans="1:3">
      <c r="A550">
        <v>548</v>
      </c>
      <c r="B550">
        <v>2869246.83779925</v>
      </c>
      <c r="C550">
        <v>2855724.00027591</v>
      </c>
    </row>
    <row r="551" spans="1:3">
      <c r="A551">
        <v>549</v>
      </c>
      <c r="B551">
        <v>2869247.87268577</v>
      </c>
      <c r="C551">
        <v>2855724.00027591</v>
      </c>
    </row>
    <row r="552" spans="1:3">
      <c r="A552">
        <v>550</v>
      </c>
      <c r="B552">
        <v>2869194.21756654</v>
      </c>
      <c r="C552">
        <v>2855724.00027591</v>
      </c>
    </row>
    <row r="553" spans="1:3">
      <c r="A553">
        <v>551</v>
      </c>
      <c r="B553">
        <v>2869221.36112469</v>
      </c>
      <c r="C553">
        <v>2855724.00027591</v>
      </c>
    </row>
    <row r="554" spans="1:3">
      <c r="A554">
        <v>552</v>
      </c>
      <c r="B554">
        <v>2869225.2816319</v>
      </c>
      <c r="C554">
        <v>2855724.00027591</v>
      </c>
    </row>
    <row r="555" spans="1:3">
      <c r="A555">
        <v>553</v>
      </c>
      <c r="B555">
        <v>2869210.9784235</v>
      </c>
      <c r="C555">
        <v>2855724.00027591</v>
      </c>
    </row>
    <row r="556" spans="1:3">
      <c r="A556">
        <v>554</v>
      </c>
      <c r="B556">
        <v>2869216.41859864</v>
      </c>
      <c r="C556">
        <v>2855724.00027591</v>
      </c>
    </row>
    <row r="557" spans="1:3">
      <c r="A557">
        <v>555</v>
      </c>
      <c r="B557">
        <v>2869198.21089906</v>
      </c>
      <c r="C557">
        <v>2855724.00027591</v>
      </c>
    </row>
    <row r="558" spans="1:3">
      <c r="A558">
        <v>556</v>
      </c>
      <c r="B558">
        <v>2869188.85237239</v>
      </c>
      <c r="C558">
        <v>2855724.00027591</v>
      </c>
    </row>
    <row r="559" spans="1:3">
      <c r="A559">
        <v>557</v>
      </c>
      <c r="B559">
        <v>2869190.2302855</v>
      </c>
      <c r="C559">
        <v>2855724.00027591</v>
      </c>
    </row>
    <row r="560" spans="1:3">
      <c r="A560">
        <v>558</v>
      </c>
      <c r="B560">
        <v>2869156.89516009</v>
      </c>
      <c r="C560">
        <v>2855724.00027591</v>
      </c>
    </row>
    <row r="561" spans="1:3">
      <c r="A561">
        <v>559</v>
      </c>
      <c r="B561">
        <v>2869191.37033746</v>
      </c>
      <c r="C561">
        <v>2855724.00027591</v>
      </c>
    </row>
    <row r="562" spans="1:3">
      <c r="A562">
        <v>560</v>
      </c>
      <c r="B562">
        <v>2869186.68109475</v>
      </c>
      <c r="C562">
        <v>2855724.00027591</v>
      </c>
    </row>
    <row r="563" spans="1:3">
      <c r="A563">
        <v>561</v>
      </c>
      <c r="B563">
        <v>2869182.87636734</v>
      </c>
      <c r="C563">
        <v>2855724.00027591</v>
      </c>
    </row>
    <row r="564" spans="1:3">
      <c r="A564">
        <v>562</v>
      </c>
      <c r="B564">
        <v>2869175.75072341</v>
      </c>
      <c r="C564">
        <v>2855724.00027591</v>
      </c>
    </row>
    <row r="565" spans="1:3">
      <c r="A565">
        <v>563</v>
      </c>
      <c r="B565">
        <v>2869174.19736117</v>
      </c>
      <c r="C565">
        <v>2855724.00027591</v>
      </c>
    </row>
    <row r="566" spans="1:3">
      <c r="A566">
        <v>564</v>
      </c>
      <c r="B566">
        <v>2869181.01271112</v>
      </c>
      <c r="C566">
        <v>2855724.00027591</v>
      </c>
    </row>
    <row r="567" spans="1:3">
      <c r="A567">
        <v>565</v>
      </c>
      <c r="B567">
        <v>2869177.47081121</v>
      </c>
      <c r="C567">
        <v>2855724.00027591</v>
      </c>
    </row>
    <row r="568" spans="1:3">
      <c r="A568">
        <v>566</v>
      </c>
      <c r="B568">
        <v>2869181.83322566</v>
      </c>
      <c r="C568">
        <v>2855724.00027591</v>
      </c>
    </row>
    <row r="569" spans="1:3">
      <c r="A569">
        <v>567</v>
      </c>
      <c r="B569">
        <v>2869179.43084324</v>
      </c>
      <c r="C569">
        <v>2855724.00027591</v>
      </c>
    </row>
    <row r="570" spans="1:3">
      <c r="A570">
        <v>568</v>
      </c>
      <c r="B570">
        <v>2869209.70681844</v>
      </c>
      <c r="C570">
        <v>2855724.00027591</v>
      </c>
    </row>
    <row r="571" spans="1:3">
      <c r="A571">
        <v>569</v>
      </c>
      <c r="B571">
        <v>2869215.96448363</v>
      </c>
      <c r="C571">
        <v>2855724.00027591</v>
      </c>
    </row>
    <row r="572" spans="1:3">
      <c r="A572">
        <v>570</v>
      </c>
      <c r="B572">
        <v>2869213.82243244</v>
      </c>
      <c r="C572">
        <v>2855724.00027591</v>
      </c>
    </row>
    <row r="573" spans="1:3">
      <c r="A573">
        <v>571</v>
      </c>
      <c r="B573">
        <v>2869219.25294599</v>
      </c>
      <c r="C573">
        <v>2855724.00027591</v>
      </c>
    </row>
    <row r="574" spans="1:3">
      <c r="A574">
        <v>572</v>
      </c>
      <c r="B574">
        <v>2869220.0370803</v>
      </c>
      <c r="C574">
        <v>2855724.00027591</v>
      </c>
    </row>
    <row r="575" spans="1:3">
      <c r="A575">
        <v>573</v>
      </c>
      <c r="B575">
        <v>2869211.44616402</v>
      </c>
      <c r="C575">
        <v>2855724.00027591</v>
      </c>
    </row>
    <row r="576" spans="1:3">
      <c r="A576">
        <v>574</v>
      </c>
      <c r="B576">
        <v>2869198.21487487</v>
      </c>
      <c r="C576">
        <v>2855724.00027591</v>
      </c>
    </row>
    <row r="577" spans="1:3">
      <c r="A577">
        <v>575</v>
      </c>
      <c r="B577">
        <v>2869197.90409764</v>
      </c>
      <c r="C577">
        <v>2855724.00027591</v>
      </c>
    </row>
    <row r="578" spans="1:3">
      <c r="A578">
        <v>576</v>
      </c>
      <c r="B578">
        <v>2869165.84042168</v>
      </c>
      <c r="C578">
        <v>2855724.00027591</v>
      </c>
    </row>
    <row r="579" spans="1:3">
      <c r="A579">
        <v>577</v>
      </c>
      <c r="B579">
        <v>2869178.12129815</v>
      </c>
      <c r="C579">
        <v>2855724.00027591</v>
      </c>
    </row>
    <row r="580" spans="1:3">
      <c r="A580">
        <v>578</v>
      </c>
      <c r="B580">
        <v>2869221.67941917</v>
      </c>
      <c r="C580">
        <v>2855724.00027591</v>
      </c>
    </row>
    <row r="581" spans="1:3">
      <c r="A581">
        <v>579</v>
      </c>
      <c r="B581">
        <v>2869208.14742609</v>
      </c>
      <c r="C581">
        <v>2855724.00027591</v>
      </c>
    </row>
    <row r="582" spans="1:3">
      <c r="A582">
        <v>580</v>
      </c>
      <c r="B582">
        <v>2869244.47541786</v>
      </c>
      <c r="C582">
        <v>2855724.00027591</v>
      </c>
    </row>
    <row r="583" spans="1:3">
      <c r="A583">
        <v>581</v>
      </c>
      <c r="B583">
        <v>2869207.4902786</v>
      </c>
      <c r="C583">
        <v>2855724.00027591</v>
      </c>
    </row>
    <row r="584" spans="1:3">
      <c r="A584">
        <v>582</v>
      </c>
      <c r="B584">
        <v>2869225.12135429</v>
      </c>
      <c r="C584">
        <v>2855724.00027591</v>
      </c>
    </row>
    <row r="585" spans="1:3">
      <c r="A585">
        <v>583</v>
      </c>
      <c r="B585">
        <v>2869222.44460448</v>
      </c>
      <c r="C585">
        <v>2855724.00027591</v>
      </c>
    </row>
    <row r="586" spans="1:3">
      <c r="A586">
        <v>584</v>
      </c>
      <c r="B586">
        <v>2869233.48107721</v>
      </c>
      <c r="C586">
        <v>2855724.00027591</v>
      </c>
    </row>
    <row r="587" spans="1:3">
      <c r="A587">
        <v>585</v>
      </c>
      <c r="B587">
        <v>2869211.47389472</v>
      </c>
      <c r="C587">
        <v>2855724.00027591</v>
      </c>
    </row>
    <row r="588" spans="1:3">
      <c r="A588">
        <v>586</v>
      </c>
      <c r="B588">
        <v>2869207.58242443</v>
      </c>
      <c r="C588">
        <v>2855724.00027591</v>
      </c>
    </row>
    <row r="589" spans="1:3">
      <c r="A589">
        <v>587</v>
      </c>
      <c r="B589">
        <v>2869192.98088477</v>
      </c>
      <c r="C589">
        <v>2855724.00027591</v>
      </c>
    </row>
    <row r="590" spans="1:3">
      <c r="A590">
        <v>588</v>
      </c>
      <c r="B590">
        <v>2869172.80881357</v>
      </c>
      <c r="C590">
        <v>2855724.00027591</v>
      </c>
    </row>
    <row r="591" spans="1:3">
      <c r="A591">
        <v>589</v>
      </c>
      <c r="B591">
        <v>2869177.20127471</v>
      </c>
      <c r="C591">
        <v>2855724.00027591</v>
      </c>
    </row>
    <row r="592" spans="1:3">
      <c r="A592">
        <v>590</v>
      </c>
      <c r="B592">
        <v>2869172.00891791</v>
      </c>
      <c r="C592">
        <v>2855724.00027591</v>
      </c>
    </row>
    <row r="593" spans="1:3">
      <c r="A593">
        <v>591</v>
      </c>
      <c r="B593">
        <v>2869166.36139113</v>
      </c>
      <c r="C593">
        <v>2855724.00027591</v>
      </c>
    </row>
    <row r="594" spans="1:3">
      <c r="A594">
        <v>592</v>
      </c>
      <c r="B594">
        <v>2869163.29606159</v>
      </c>
      <c r="C594">
        <v>2855724.00027591</v>
      </c>
    </row>
    <row r="595" spans="1:3">
      <c r="A595">
        <v>593</v>
      </c>
      <c r="B595">
        <v>2869162.06504827</v>
      </c>
      <c r="C595">
        <v>2855724.00027591</v>
      </c>
    </row>
    <row r="596" spans="1:3">
      <c r="A596">
        <v>594</v>
      </c>
      <c r="B596">
        <v>2869157.691557</v>
      </c>
      <c r="C596">
        <v>2855724.00027591</v>
      </c>
    </row>
    <row r="597" spans="1:3">
      <c r="A597">
        <v>595</v>
      </c>
      <c r="B597">
        <v>2869161.29343753</v>
      </c>
      <c r="C597">
        <v>2855724.00027591</v>
      </c>
    </row>
    <row r="598" spans="1:3">
      <c r="A598">
        <v>596</v>
      </c>
      <c r="B598">
        <v>2869152.36886743</v>
      </c>
      <c r="C598">
        <v>2855724.00027591</v>
      </c>
    </row>
    <row r="599" spans="1:3">
      <c r="A599">
        <v>597</v>
      </c>
      <c r="B599">
        <v>2869166.18298883</v>
      </c>
      <c r="C599">
        <v>2855724.00027591</v>
      </c>
    </row>
    <row r="600" spans="1:3">
      <c r="A600">
        <v>598</v>
      </c>
      <c r="B600">
        <v>2869135.91202074</v>
      </c>
      <c r="C600">
        <v>2855724.00027591</v>
      </c>
    </row>
    <row r="601" spans="1:3">
      <c r="A601">
        <v>599</v>
      </c>
      <c r="B601">
        <v>2869151.5803978</v>
      </c>
      <c r="C601">
        <v>2855724.00027591</v>
      </c>
    </row>
    <row r="602" spans="1:3">
      <c r="A602">
        <v>600</v>
      </c>
      <c r="B602">
        <v>2869155.76653647</v>
      </c>
      <c r="C602">
        <v>2855724.00027591</v>
      </c>
    </row>
    <row r="603" spans="1:3">
      <c r="A603">
        <v>601</v>
      </c>
      <c r="B603">
        <v>2869159.85571141</v>
      </c>
      <c r="C603">
        <v>2855724.00027591</v>
      </c>
    </row>
    <row r="604" spans="1:3">
      <c r="A604">
        <v>602</v>
      </c>
      <c r="B604">
        <v>2869133.41409551</v>
      </c>
      <c r="C604">
        <v>2855724.00027591</v>
      </c>
    </row>
    <row r="605" spans="1:3">
      <c r="A605">
        <v>603</v>
      </c>
      <c r="B605">
        <v>2869170.01348313</v>
      </c>
      <c r="C605">
        <v>2855724.00027591</v>
      </c>
    </row>
    <row r="606" spans="1:3">
      <c r="A606">
        <v>604</v>
      </c>
      <c r="B606">
        <v>2869157.45134705</v>
      </c>
      <c r="C606">
        <v>2855724.00027591</v>
      </c>
    </row>
    <row r="607" spans="1:3">
      <c r="A607">
        <v>605</v>
      </c>
      <c r="B607">
        <v>2869169.68851296</v>
      </c>
      <c r="C607">
        <v>2855724.00027591</v>
      </c>
    </row>
    <row r="608" spans="1:3">
      <c r="A608">
        <v>606</v>
      </c>
      <c r="B608">
        <v>2869185.48074497</v>
      </c>
      <c r="C608">
        <v>2855724.00027591</v>
      </c>
    </row>
    <row r="609" spans="1:3">
      <c r="A609">
        <v>607</v>
      </c>
      <c r="B609">
        <v>2869197.56369591</v>
      </c>
      <c r="C609">
        <v>2855724.00027591</v>
      </c>
    </row>
    <row r="610" spans="1:3">
      <c r="A610">
        <v>608</v>
      </c>
      <c r="B610">
        <v>2869179.7524774</v>
      </c>
      <c r="C610">
        <v>2855724.00027591</v>
      </c>
    </row>
    <row r="611" spans="1:3">
      <c r="A611">
        <v>609</v>
      </c>
      <c r="B611">
        <v>2869169.29191089</v>
      </c>
      <c r="C611">
        <v>2855724.00027591</v>
      </c>
    </row>
    <row r="612" spans="1:3">
      <c r="A612">
        <v>610</v>
      </c>
      <c r="B612">
        <v>2869139.19636591</v>
      </c>
      <c r="C612">
        <v>2855724.00027591</v>
      </c>
    </row>
    <row r="613" spans="1:3">
      <c r="A613">
        <v>611</v>
      </c>
      <c r="B613">
        <v>2869191.87003093</v>
      </c>
      <c r="C613">
        <v>2855724.00027591</v>
      </c>
    </row>
    <row r="614" spans="1:3">
      <c r="A614">
        <v>612</v>
      </c>
      <c r="B614">
        <v>2869164.16404122</v>
      </c>
      <c r="C614">
        <v>2855724.00027591</v>
      </c>
    </row>
    <row r="615" spans="1:3">
      <c r="A615">
        <v>613</v>
      </c>
      <c r="B615">
        <v>2869162.44740133</v>
      </c>
      <c r="C615">
        <v>2855724.00027591</v>
      </c>
    </row>
    <row r="616" spans="1:3">
      <c r="A616">
        <v>614</v>
      </c>
      <c r="B616">
        <v>2869184.3306284</v>
      </c>
      <c r="C616">
        <v>2855724.00027591</v>
      </c>
    </row>
    <row r="617" spans="1:3">
      <c r="A617">
        <v>615</v>
      </c>
      <c r="B617">
        <v>2869177.31904417</v>
      </c>
      <c r="C617">
        <v>2855724.00027591</v>
      </c>
    </row>
    <row r="618" spans="1:3">
      <c r="A618">
        <v>616</v>
      </c>
      <c r="B618">
        <v>2869209.09997028</v>
      </c>
      <c r="C618">
        <v>2855724.00027591</v>
      </c>
    </row>
    <row r="619" spans="1:3">
      <c r="A619">
        <v>617</v>
      </c>
      <c r="B619">
        <v>2869171.48851509</v>
      </c>
      <c r="C619">
        <v>2855724.00027591</v>
      </c>
    </row>
    <row r="620" spans="1:3">
      <c r="A620">
        <v>618</v>
      </c>
      <c r="B620">
        <v>2869195.69719391</v>
      </c>
      <c r="C620">
        <v>2855724.00027591</v>
      </c>
    </row>
    <row r="621" spans="1:3">
      <c r="A621">
        <v>619</v>
      </c>
      <c r="B621">
        <v>2869181.08239018</v>
      </c>
      <c r="C621">
        <v>2855724.00027591</v>
      </c>
    </row>
    <row r="622" spans="1:3">
      <c r="A622">
        <v>620</v>
      </c>
      <c r="B622">
        <v>2869179.09199849</v>
      </c>
      <c r="C622">
        <v>2855724.00027591</v>
      </c>
    </row>
    <row r="623" spans="1:3">
      <c r="A623">
        <v>621</v>
      </c>
      <c r="B623">
        <v>2869173.42600705</v>
      </c>
      <c r="C623">
        <v>2855724.00027591</v>
      </c>
    </row>
    <row r="624" spans="1:3">
      <c r="A624">
        <v>622</v>
      </c>
      <c r="B624">
        <v>2869192.88768147</v>
      </c>
      <c r="C624">
        <v>2855724.00027591</v>
      </c>
    </row>
    <row r="625" spans="1:3">
      <c r="A625">
        <v>623</v>
      </c>
      <c r="B625">
        <v>2869188.54861196</v>
      </c>
      <c r="C625">
        <v>2855724.00027591</v>
      </c>
    </row>
    <row r="626" spans="1:3">
      <c r="A626">
        <v>624</v>
      </c>
      <c r="B626">
        <v>2869203.25131976</v>
      </c>
      <c r="C626">
        <v>2855724.00027591</v>
      </c>
    </row>
    <row r="627" spans="1:3">
      <c r="A627">
        <v>625</v>
      </c>
      <c r="B627">
        <v>2869188.61912853</v>
      </c>
      <c r="C627">
        <v>2855724.00027591</v>
      </c>
    </row>
    <row r="628" spans="1:3">
      <c r="A628">
        <v>626</v>
      </c>
      <c r="B628">
        <v>2869195.313705</v>
      </c>
      <c r="C628">
        <v>2855724.00027591</v>
      </c>
    </row>
    <row r="629" spans="1:3">
      <c r="A629">
        <v>627</v>
      </c>
      <c r="B629">
        <v>2869190.05209178</v>
      </c>
      <c r="C629">
        <v>2855724.00027591</v>
      </c>
    </row>
    <row r="630" spans="1:3">
      <c r="A630">
        <v>628</v>
      </c>
      <c r="B630">
        <v>2869176.13584817</v>
      </c>
      <c r="C630">
        <v>2855724.00027591</v>
      </c>
    </row>
    <row r="631" spans="1:3">
      <c r="A631">
        <v>629</v>
      </c>
      <c r="B631">
        <v>2869183.45299293</v>
      </c>
      <c r="C631">
        <v>2855724.00027591</v>
      </c>
    </row>
    <row r="632" spans="1:3">
      <c r="A632">
        <v>630</v>
      </c>
      <c r="B632">
        <v>2869165.47232212</v>
      </c>
      <c r="C632">
        <v>2855724.00027591</v>
      </c>
    </row>
    <row r="633" spans="1:3">
      <c r="A633">
        <v>631</v>
      </c>
      <c r="B633">
        <v>2869194.95609352</v>
      </c>
      <c r="C633">
        <v>2855724.00027591</v>
      </c>
    </row>
    <row r="634" spans="1:3">
      <c r="A634">
        <v>632</v>
      </c>
      <c r="B634">
        <v>2869174.91089386</v>
      </c>
      <c r="C634">
        <v>2855724.00027591</v>
      </c>
    </row>
    <row r="635" spans="1:3">
      <c r="A635">
        <v>633</v>
      </c>
      <c r="B635">
        <v>2869205.26763267</v>
      </c>
      <c r="C635">
        <v>2855724.00027591</v>
      </c>
    </row>
    <row r="636" spans="1:3">
      <c r="A636">
        <v>634</v>
      </c>
      <c r="B636">
        <v>2869185.70223124</v>
      </c>
      <c r="C636">
        <v>2855724.00027591</v>
      </c>
    </row>
    <row r="637" spans="1:3">
      <c r="A637">
        <v>635</v>
      </c>
      <c r="B637">
        <v>2869177.2227273</v>
      </c>
      <c r="C637">
        <v>2855724.00027591</v>
      </c>
    </row>
    <row r="638" spans="1:3">
      <c r="A638">
        <v>636</v>
      </c>
      <c r="B638">
        <v>2869184.01181527</v>
      </c>
      <c r="C638">
        <v>2855724.00027591</v>
      </c>
    </row>
    <row r="639" spans="1:3">
      <c r="A639">
        <v>637</v>
      </c>
      <c r="B639">
        <v>2869191.34532371</v>
      </c>
      <c r="C639">
        <v>2855724.00027591</v>
      </c>
    </row>
    <row r="640" spans="1:3">
      <c r="A640">
        <v>638</v>
      </c>
      <c r="B640">
        <v>2869198.43824734</v>
      </c>
      <c r="C640">
        <v>2855724.00027591</v>
      </c>
    </row>
    <row r="641" spans="1:3">
      <c r="A641">
        <v>639</v>
      </c>
      <c r="B641">
        <v>2869202.78481092</v>
      </c>
      <c r="C641">
        <v>2855724.00027591</v>
      </c>
    </row>
    <row r="642" spans="1:3">
      <c r="A642">
        <v>640</v>
      </c>
      <c r="B642">
        <v>2869201.75677662</v>
      </c>
      <c r="C642">
        <v>2855724.00027591</v>
      </c>
    </row>
    <row r="643" spans="1:3">
      <c r="A643">
        <v>641</v>
      </c>
      <c r="B643">
        <v>2869192.3914517</v>
      </c>
      <c r="C643">
        <v>2855724.00027591</v>
      </c>
    </row>
    <row r="644" spans="1:3">
      <c r="A644">
        <v>642</v>
      </c>
      <c r="B644">
        <v>2869191.84597714</v>
      </c>
      <c r="C644">
        <v>2855724.00027591</v>
      </c>
    </row>
    <row r="645" spans="1:3">
      <c r="A645">
        <v>643</v>
      </c>
      <c r="B645">
        <v>2869195.37758949</v>
      </c>
      <c r="C645">
        <v>2855724.00027591</v>
      </c>
    </row>
    <row r="646" spans="1:3">
      <c r="A646">
        <v>644</v>
      </c>
      <c r="B646">
        <v>2869194.7284134</v>
      </c>
      <c r="C646">
        <v>2855724.00027591</v>
      </c>
    </row>
    <row r="647" spans="1:3">
      <c r="A647">
        <v>645</v>
      </c>
      <c r="B647">
        <v>2869187.51980392</v>
      </c>
      <c r="C647">
        <v>2855724.00027591</v>
      </c>
    </row>
    <row r="648" spans="1:3">
      <c r="A648">
        <v>646</v>
      </c>
      <c r="B648">
        <v>2869205.78059156</v>
      </c>
      <c r="C648">
        <v>2855724.00027591</v>
      </c>
    </row>
    <row r="649" spans="1:3">
      <c r="A649">
        <v>647</v>
      </c>
      <c r="B649">
        <v>2869196.15248141</v>
      </c>
      <c r="C649">
        <v>2855724.00027591</v>
      </c>
    </row>
    <row r="650" spans="1:3">
      <c r="A650">
        <v>648</v>
      </c>
      <c r="B650">
        <v>2869196.09683502</v>
      </c>
      <c r="C650">
        <v>2855724.00027591</v>
      </c>
    </row>
    <row r="651" spans="1:3">
      <c r="A651">
        <v>649</v>
      </c>
      <c r="B651">
        <v>2869201.06210622</v>
      </c>
      <c r="C651">
        <v>2855724.00027591</v>
      </c>
    </row>
    <row r="652" spans="1:3">
      <c r="A652">
        <v>650</v>
      </c>
      <c r="B652">
        <v>2869196.30762533</v>
      </c>
      <c r="C652">
        <v>2855724.00027591</v>
      </c>
    </row>
    <row r="653" spans="1:3">
      <c r="A653">
        <v>651</v>
      </c>
      <c r="B653">
        <v>2869185.70748585</v>
      </c>
      <c r="C653">
        <v>2855724.00027591</v>
      </c>
    </row>
    <row r="654" spans="1:3">
      <c r="A654">
        <v>652</v>
      </c>
      <c r="B654">
        <v>2869187.120768</v>
      </c>
      <c r="C654">
        <v>2855724.00027591</v>
      </c>
    </row>
    <row r="655" spans="1:3">
      <c r="A655">
        <v>653</v>
      </c>
      <c r="B655">
        <v>2869188.47774697</v>
      </c>
      <c r="C655">
        <v>2855724.00027591</v>
      </c>
    </row>
    <row r="656" spans="1:3">
      <c r="A656">
        <v>654</v>
      </c>
      <c r="B656">
        <v>2869190.83611604</v>
      </c>
      <c r="C656">
        <v>2855724.00027591</v>
      </c>
    </row>
    <row r="657" spans="1:3">
      <c r="A657">
        <v>655</v>
      </c>
      <c r="B657">
        <v>2869177.25071154</v>
      </c>
      <c r="C657">
        <v>2855724.00027591</v>
      </c>
    </row>
    <row r="658" spans="1:3">
      <c r="A658">
        <v>656</v>
      </c>
      <c r="B658">
        <v>2869195.24674452</v>
      </c>
      <c r="C658">
        <v>2855724.00027591</v>
      </c>
    </row>
    <row r="659" spans="1:3">
      <c r="A659">
        <v>657</v>
      </c>
      <c r="B659">
        <v>2869185.74217868</v>
      </c>
      <c r="C659">
        <v>2855724.00027591</v>
      </c>
    </row>
    <row r="660" spans="1:3">
      <c r="A660">
        <v>658</v>
      </c>
      <c r="B660">
        <v>2869186.51420816</v>
      </c>
      <c r="C660">
        <v>2855724.00027591</v>
      </c>
    </row>
    <row r="661" spans="1:3">
      <c r="A661">
        <v>659</v>
      </c>
      <c r="B661">
        <v>2869178.37883359</v>
      </c>
      <c r="C661">
        <v>2855724.00027591</v>
      </c>
    </row>
    <row r="662" spans="1:3">
      <c r="A662">
        <v>660</v>
      </c>
      <c r="B662">
        <v>2869184.88570675</v>
      </c>
      <c r="C662">
        <v>2855724.00027591</v>
      </c>
    </row>
    <row r="663" spans="1:3">
      <c r="A663">
        <v>661</v>
      </c>
      <c r="B663">
        <v>2869166.26712934</v>
      </c>
      <c r="C663">
        <v>2855724.00027591</v>
      </c>
    </row>
    <row r="664" spans="1:3">
      <c r="A664">
        <v>662</v>
      </c>
      <c r="B664">
        <v>2869185.94897423</v>
      </c>
      <c r="C664">
        <v>2855724.00027591</v>
      </c>
    </row>
    <row r="665" spans="1:3">
      <c r="A665">
        <v>663</v>
      </c>
      <c r="B665">
        <v>2869198.23881887</v>
      </c>
      <c r="C665">
        <v>2855724.00027591</v>
      </c>
    </row>
    <row r="666" spans="1:3">
      <c r="A666">
        <v>664</v>
      </c>
      <c r="B666">
        <v>2869179.04967797</v>
      </c>
      <c r="C666">
        <v>2855724.00027591</v>
      </c>
    </row>
    <row r="667" spans="1:3">
      <c r="A667">
        <v>665</v>
      </c>
      <c r="B667">
        <v>2869176.04728779</v>
      </c>
      <c r="C667">
        <v>2855724.00027591</v>
      </c>
    </row>
    <row r="668" spans="1:3">
      <c r="A668">
        <v>666</v>
      </c>
      <c r="B668">
        <v>2869192.32770986</v>
      </c>
      <c r="C668">
        <v>2855724.00027591</v>
      </c>
    </row>
    <row r="669" spans="1:3">
      <c r="A669">
        <v>667</v>
      </c>
      <c r="B669">
        <v>2869186.99959578</v>
      </c>
      <c r="C669">
        <v>2855724.00027591</v>
      </c>
    </row>
    <row r="670" spans="1:3">
      <c r="A670">
        <v>668</v>
      </c>
      <c r="B670">
        <v>2869185.19370797</v>
      </c>
      <c r="C670">
        <v>2855724.00027591</v>
      </c>
    </row>
    <row r="671" spans="1:3">
      <c r="A671">
        <v>669</v>
      </c>
      <c r="B671">
        <v>2869173.71556571</v>
      </c>
      <c r="C671">
        <v>2855724.00027591</v>
      </c>
    </row>
    <row r="672" spans="1:3">
      <c r="A672">
        <v>670</v>
      </c>
      <c r="B672">
        <v>2869187.75950075</v>
      </c>
      <c r="C672">
        <v>2855724.00027591</v>
      </c>
    </row>
    <row r="673" spans="1:3">
      <c r="A673">
        <v>671</v>
      </c>
      <c r="B673">
        <v>2869208.10249839</v>
      </c>
      <c r="C673">
        <v>2855724.00027591</v>
      </c>
    </row>
    <row r="674" spans="1:3">
      <c r="A674">
        <v>672</v>
      </c>
      <c r="B674">
        <v>2869186.43344956</v>
      </c>
      <c r="C674">
        <v>2855724.00027591</v>
      </c>
    </row>
    <row r="675" spans="1:3">
      <c r="A675">
        <v>673</v>
      </c>
      <c r="B675">
        <v>2869188.26908246</v>
      </c>
      <c r="C675">
        <v>2855724.00027591</v>
      </c>
    </row>
    <row r="676" spans="1:3">
      <c r="A676">
        <v>674</v>
      </c>
      <c r="B676">
        <v>2869189.06390374</v>
      </c>
      <c r="C676">
        <v>2855724.00027591</v>
      </c>
    </row>
    <row r="677" spans="1:3">
      <c r="A677">
        <v>675</v>
      </c>
      <c r="B677">
        <v>2869180.71352815</v>
      </c>
      <c r="C677">
        <v>2855724.00027591</v>
      </c>
    </row>
    <row r="678" spans="1:3">
      <c r="A678">
        <v>676</v>
      </c>
      <c r="B678">
        <v>2869186.03392933</v>
      </c>
      <c r="C678">
        <v>2855724.00027591</v>
      </c>
    </row>
    <row r="679" spans="1:3">
      <c r="A679">
        <v>677</v>
      </c>
      <c r="B679">
        <v>2869177.79386562</v>
      </c>
      <c r="C679">
        <v>2855724.00027591</v>
      </c>
    </row>
    <row r="680" spans="1:3">
      <c r="A680">
        <v>678</v>
      </c>
      <c r="B680">
        <v>2869179.05982388</v>
      </c>
      <c r="C680">
        <v>2855724.00027591</v>
      </c>
    </row>
    <row r="681" spans="1:3">
      <c r="A681">
        <v>679</v>
      </c>
      <c r="B681">
        <v>2869195.69712078</v>
      </c>
      <c r="C681">
        <v>2855724.00027591</v>
      </c>
    </row>
    <row r="682" spans="1:3">
      <c r="A682">
        <v>680</v>
      </c>
      <c r="B682">
        <v>2869191.52136121</v>
      </c>
      <c r="C682">
        <v>2855724.00027591</v>
      </c>
    </row>
    <row r="683" spans="1:3">
      <c r="A683">
        <v>681</v>
      </c>
      <c r="B683">
        <v>2869183.3532773</v>
      </c>
      <c r="C683">
        <v>2855724.00027591</v>
      </c>
    </row>
    <row r="684" spans="1:3">
      <c r="A684">
        <v>682</v>
      </c>
      <c r="B684">
        <v>2869185.2725241</v>
      </c>
      <c r="C684">
        <v>2855724.00027591</v>
      </c>
    </row>
    <row r="685" spans="1:3">
      <c r="A685">
        <v>683</v>
      </c>
      <c r="B685">
        <v>2869177.46165508</v>
      </c>
      <c r="C685">
        <v>2855724.00027591</v>
      </c>
    </row>
    <row r="686" spans="1:3">
      <c r="A686">
        <v>684</v>
      </c>
      <c r="B686">
        <v>2869177.9575025</v>
      </c>
      <c r="C686">
        <v>2855724.00027591</v>
      </c>
    </row>
    <row r="687" spans="1:3">
      <c r="A687">
        <v>685</v>
      </c>
      <c r="B687">
        <v>2869169.26329422</v>
      </c>
      <c r="C687">
        <v>2855724.00027591</v>
      </c>
    </row>
    <row r="688" spans="1:3">
      <c r="A688">
        <v>686</v>
      </c>
      <c r="B688">
        <v>2869183.01012056</v>
      </c>
      <c r="C688">
        <v>2855724.00027591</v>
      </c>
    </row>
    <row r="689" spans="1:3">
      <c r="A689">
        <v>687</v>
      </c>
      <c r="B689">
        <v>2869177.31825172</v>
      </c>
      <c r="C689">
        <v>2855724.00027591</v>
      </c>
    </row>
    <row r="690" spans="1:3">
      <c r="A690">
        <v>688</v>
      </c>
      <c r="B690">
        <v>2869175.83996452</v>
      </c>
      <c r="C690">
        <v>2855724.00027591</v>
      </c>
    </row>
    <row r="691" spans="1:3">
      <c r="A691">
        <v>689</v>
      </c>
      <c r="B691">
        <v>2869172.40339059</v>
      </c>
      <c r="C691">
        <v>2855724.00027591</v>
      </c>
    </row>
    <row r="692" spans="1:3">
      <c r="A692">
        <v>690</v>
      </c>
      <c r="B692">
        <v>2869174.21475971</v>
      </c>
      <c r="C692">
        <v>2855724.00027591</v>
      </c>
    </row>
    <row r="693" spans="1:3">
      <c r="A693">
        <v>691</v>
      </c>
      <c r="B693">
        <v>2869175.63113538</v>
      </c>
      <c r="C693">
        <v>2855724.00027591</v>
      </c>
    </row>
    <row r="694" spans="1:3">
      <c r="A694">
        <v>692</v>
      </c>
      <c r="B694">
        <v>2869177.55407073</v>
      </c>
      <c r="C694">
        <v>2855724.00027591</v>
      </c>
    </row>
    <row r="695" spans="1:3">
      <c r="A695">
        <v>693</v>
      </c>
      <c r="B695">
        <v>2869175.50138581</v>
      </c>
      <c r="C695">
        <v>2855724.00027591</v>
      </c>
    </row>
    <row r="696" spans="1:3">
      <c r="A696">
        <v>694</v>
      </c>
      <c r="B696">
        <v>2869180.64947758</v>
      </c>
      <c r="C696">
        <v>2855724.00027591</v>
      </c>
    </row>
    <row r="697" spans="1:3">
      <c r="A697">
        <v>695</v>
      </c>
      <c r="B697">
        <v>2869171.94310691</v>
      </c>
      <c r="C697">
        <v>2855724.00027591</v>
      </c>
    </row>
    <row r="698" spans="1:3">
      <c r="A698">
        <v>696</v>
      </c>
      <c r="B698">
        <v>2869171.90983858</v>
      </c>
      <c r="C698">
        <v>2855724.00027591</v>
      </c>
    </row>
    <row r="699" spans="1:3">
      <c r="A699">
        <v>697</v>
      </c>
      <c r="B699">
        <v>2869179.89483182</v>
      </c>
      <c r="C699">
        <v>2855724.00027591</v>
      </c>
    </row>
    <row r="700" spans="1:3">
      <c r="A700">
        <v>698</v>
      </c>
      <c r="B700">
        <v>2869170.7285941</v>
      </c>
      <c r="C700">
        <v>2855724.00027591</v>
      </c>
    </row>
    <row r="701" spans="1:3">
      <c r="A701">
        <v>699</v>
      </c>
      <c r="B701">
        <v>2869173.54977532</v>
      </c>
      <c r="C701">
        <v>2855724.00027591</v>
      </c>
    </row>
    <row r="702" spans="1:3">
      <c r="A702">
        <v>700</v>
      </c>
      <c r="B702">
        <v>2869177.44769651</v>
      </c>
      <c r="C702">
        <v>2855724.00027591</v>
      </c>
    </row>
    <row r="703" spans="1:3">
      <c r="A703">
        <v>701</v>
      </c>
      <c r="B703">
        <v>2869173.6116477</v>
      </c>
      <c r="C703">
        <v>2855724.00027591</v>
      </c>
    </row>
    <row r="704" spans="1:3">
      <c r="A704">
        <v>702</v>
      </c>
      <c r="B704">
        <v>2869174.85546671</v>
      </c>
      <c r="C704">
        <v>2855724.00027591</v>
      </c>
    </row>
    <row r="705" spans="1:3">
      <c r="A705">
        <v>703</v>
      </c>
      <c r="B705">
        <v>2869172.95033858</v>
      </c>
      <c r="C705">
        <v>2855724.00027591</v>
      </c>
    </row>
    <row r="706" spans="1:3">
      <c r="A706">
        <v>704</v>
      </c>
      <c r="B706">
        <v>2869170.85625546</v>
      </c>
      <c r="C706">
        <v>2855724.00027591</v>
      </c>
    </row>
    <row r="707" spans="1:3">
      <c r="A707">
        <v>705</v>
      </c>
      <c r="B707">
        <v>2869163.47157886</v>
      </c>
      <c r="C707">
        <v>2855724.00027591</v>
      </c>
    </row>
    <row r="708" spans="1:3">
      <c r="A708">
        <v>706</v>
      </c>
      <c r="B708">
        <v>2869169.50268157</v>
      </c>
      <c r="C708">
        <v>2855724.00027591</v>
      </c>
    </row>
    <row r="709" spans="1:3">
      <c r="A709">
        <v>707</v>
      </c>
      <c r="B709">
        <v>2869169.46547036</v>
      </c>
      <c r="C709">
        <v>2855724.00027591</v>
      </c>
    </row>
    <row r="710" spans="1:3">
      <c r="A710">
        <v>708</v>
      </c>
      <c r="B710">
        <v>2869168.86508619</v>
      </c>
      <c r="C710">
        <v>2855724.00027591</v>
      </c>
    </row>
    <row r="711" spans="1:3">
      <c r="A711">
        <v>709</v>
      </c>
      <c r="B711">
        <v>2869172.40041594</v>
      </c>
      <c r="C711">
        <v>2855724.00027591</v>
      </c>
    </row>
    <row r="712" spans="1:3">
      <c r="A712">
        <v>710</v>
      </c>
      <c r="B712">
        <v>2869170.08263527</v>
      </c>
      <c r="C712">
        <v>2855724.00027591</v>
      </c>
    </row>
    <row r="713" spans="1:3">
      <c r="A713">
        <v>711</v>
      </c>
      <c r="B713">
        <v>2869168.42749281</v>
      </c>
      <c r="C713">
        <v>2855724.00027591</v>
      </c>
    </row>
    <row r="714" spans="1:3">
      <c r="A714">
        <v>712</v>
      </c>
      <c r="B714">
        <v>2869170.77290481</v>
      </c>
      <c r="C714">
        <v>2855724.00027591</v>
      </c>
    </row>
    <row r="715" spans="1:3">
      <c r="A715">
        <v>713</v>
      </c>
      <c r="B715">
        <v>2869168.43247453</v>
      </c>
      <c r="C715">
        <v>2855724.00027591</v>
      </c>
    </row>
    <row r="716" spans="1:3">
      <c r="A716">
        <v>714</v>
      </c>
      <c r="B716">
        <v>2869163.11264409</v>
      </c>
      <c r="C716">
        <v>2855724.00027591</v>
      </c>
    </row>
    <row r="717" spans="1:3">
      <c r="A717">
        <v>715</v>
      </c>
      <c r="B717">
        <v>2869167.46838778</v>
      </c>
      <c r="C717">
        <v>2855724.00027591</v>
      </c>
    </row>
    <row r="718" spans="1:3">
      <c r="A718">
        <v>716</v>
      </c>
      <c r="B718">
        <v>2869168.70119549</v>
      </c>
      <c r="C718">
        <v>2855724.00027591</v>
      </c>
    </row>
    <row r="719" spans="1:3">
      <c r="A719">
        <v>717</v>
      </c>
      <c r="B719">
        <v>2869172.83298026</v>
      </c>
      <c r="C719">
        <v>2855724.00027591</v>
      </c>
    </row>
    <row r="720" spans="1:3">
      <c r="A720">
        <v>718</v>
      </c>
      <c r="B720">
        <v>2869169.19315156</v>
      </c>
      <c r="C720">
        <v>2855724.00027591</v>
      </c>
    </row>
    <row r="721" spans="1:3">
      <c r="A721">
        <v>719</v>
      </c>
      <c r="B721">
        <v>2869171.09427915</v>
      </c>
      <c r="C721">
        <v>2855724.00027591</v>
      </c>
    </row>
    <row r="722" spans="1:3">
      <c r="A722">
        <v>720</v>
      </c>
      <c r="B722">
        <v>2869171.25965286</v>
      </c>
      <c r="C722">
        <v>2855724.00027591</v>
      </c>
    </row>
    <row r="723" spans="1:3">
      <c r="A723">
        <v>721</v>
      </c>
      <c r="B723">
        <v>2869169.32578407</v>
      </c>
      <c r="C723">
        <v>2855724.00027591</v>
      </c>
    </row>
    <row r="724" spans="1:3">
      <c r="A724">
        <v>722</v>
      </c>
      <c r="B724">
        <v>2869171.34304025</v>
      </c>
      <c r="C724">
        <v>2855724.00027591</v>
      </c>
    </row>
    <row r="725" spans="1:3">
      <c r="A725">
        <v>723</v>
      </c>
      <c r="B725">
        <v>2869172.99702724</v>
      </c>
      <c r="C725">
        <v>2855724.00027591</v>
      </c>
    </row>
    <row r="726" spans="1:3">
      <c r="A726">
        <v>724</v>
      </c>
      <c r="B726">
        <v>2869186.95231717</v>
      </c>
      <c r="C726">
        <v>2855724.00027591</v>
      </c>
    </row>
    <row r="727" spans="1:3">
      <c r="A727">
        <v>725</v>
      </c>
      <c r="B727">
        <v>2869175.25299546</v>
      </c>
      <c r="C727">
        <v>2855724.00027591</v>
      </c>
    </row>
    <row r="728" spans="1:3">
      <c r="A728">
        <v>726</v>
      </c>
      <c r="B728">
        <v>2869172.92555599</v>
      </c>
      <c r="C728">
        <v>2855724.00027591</v>
      </c>
    </row>
    <row r="729" spans="1:3">
      <c r="A729">
        <v>727</v>
      </c>
      <c r="B729">
        <v>2869169.31998175</v>
      </c>
      <c r="C729">
        <v>2855724.00027591</v>
      </c>
    </row>
    <row r="730" spans="1:3">
      <c r="A730">
        <v>728</v>
      </c>
      <c r="B730">
        <v>2869181.00247567</v>
      </c>
      <c r="C730">
        <v>2855724.00027591</v>
      </c>
    </row>
    <row r="731" spans="1:3">
      <c r="A731">
        <v>729</v>
      </c>
      <c r="B731">
        <v>2869173.27787123</v>
      </c>
      <c r="C731">
        <v>2855724.00027591</v>
      </c>
    </row>
    <row r="732" spans="1:3">
      <c r="A732">
        <v>730</v>
      </c>
      <c r="B732">
        <v>2869165.82292833</v>
      </c>
      <c r="C732">
        <v>2855724.00027591</v>
      </c>
    </row>
    <row r="733" spans="1:3">
      <c r="A733">
        <v>731</v>
      </c>
      <c r="B733">
        <v>2869173.30370996</v>
      </c>
      <c r="C733">
        <v>2855724.00027591</v>
      </c>
    </row>
    <row r="734" spans="1:3">
      <c r="A734">
        <v>732</v>
      </c>
      <c r="B734">
        <v>2869171.92469898</v>
      </c>
      <c r="C734">
        <v>2855724.00027591</v>
      </c>
    </row>
    <row r="735" spans="1:3">
      <c r="A735">
        <v>733</v>
      </c>
      <c r="B735">
        <v>2869173.43085617</v>
      </c>
      <c r="C735">
        <v>2855724.00027591</v>
      </c>
    </row>
    <row r="736" spans="1:3">
      <c r="A736">
        <v>734</v>
      </c>
      <c r="B736">
        <v>2869175.55904341</v>
      </c>
      <c r="C736">
        <v>2855724.00027591</v>
      </c>
    </row>
    <row r="737" spans="1:3">
      <c r="A737">
        <v>735</v>
      </c>
      <c r="B737">
        <v>2869172.42827135</v>
      </c>
      <c r="C737">
        <v>2855724.00027591</v>
      </c>
    </row>
    <row r="738" spans="1:3">
      <c r="A738">
        <v>736</v>
      </c>
      <c r="B738">
        <v>2869171.76899007</v>
      </c>
      <c r="C738">
        <v>2855724.00027591</v>
      </c>
    </row>
    <row r="739" spans="1:3">
      <c r="A739">
        <v>737</v>
      </c>
      <c r="B739">
        <v>2869176.06540698</v>
      </c>
      <c r="C739">
        <v>2855724.00027591</v>
      </c>
    </row>
    <row r="740" spans="1:3">
      <c r="A740">
        <v>738</v>
      </c>
      <c r="B740">
        <v>2869175.75544498</v>
      </c>
      <c r="C740">
        <v>2855724.00027591</v>
      </c>
    </row>
    <row r="741" spans="1:3">
      <c r="A741">
        <v>739</v>
      </c>
      <c r="B741">
        <v>2869171.04198161</v>
      </c>
      <c r="C741">
        <v>2855724.00027591</v>
      </c>
    </row>
    <row r="742" spans="1:3">
      <c r="A742">
        <v>740</v>
      </c>
      <c r="B742">
        <v>2869174.51679792</v>
      </c>
      <c r="C742">
        <v>2855724.00027591</v>
      </c>
    </row>
    <row r="743" spans="1:3">
      <c r="A743">
        <v>741</v>
      </c>
      <c r="B743">
        <v>2869176.72878941</v>
      </c>
      <c r="C743">
        <v>2855724.00027591</v>
      </c>
    </row>
    <row r="744" spans="1:3">
      <c r="A744">
        <v>742</v>
      </c>
      <c r="B744">
        <v>2869175.85350547</v>
      </c>
      <c r="C744">
        <v>2855724.00027591</v>
      </c>
    </row>
    <row r="745" spans="1:3">
      <c r="A745">
        <v>743</v>
      </c>
      <c r="B745">
        <v>2869172.83121568</v>
      </c>
      <c r="C745">
        <v>2855724.00027591</v>
      </c>
    </row>
    <row r="746" spans="1:3">
      <c r="A746">
        <v>744</v>
      </c>
      <c r="B746">
        <v>2869169.93147045</v>
      </c>
      <c r="C746">
        <v>2855724.00027591</v>
      </c>
    </row>
    <row r="747" spans="1:3">
      <c r="A747">
        <v>745</v>
      </c>
      <c r="B747">
        <v>2869174.39645979</v>
      </c>
      <c r="C747">
        <v>2855724.00027591</v>
      </c>
    </row>
    <row r="748" spans="1:3">
      <c r="A748">
        <v>746</v>
      </c>
      <c r="B748">
        <v>2869174.20685846</v>
      </c>
      <c r="C748">
        <v>2855724.00027591</v>
      </c>
    </row>
    <row r="749" spans="1:3">
      <c r="A749">
        <v>747</v>
      </c>
      <c r="B749">
        <v>2869172.5499015</v>
      </c>
      <c r="C749">
        <v>2855724.00027591</v>
      </c>
    </row>
    <row r="750" spans="1:3">
      <c r="A750">
        <v>748</v>
      </c>
      <c r="B750">
        <v>2869172.54602863</v>
      </c>
      <c r="C750">
        <v>2855724.00027591</v>
      </c>
    </row>
    <row r="751" spans="1:3">
      <c r="A751">
        <v>749</v>
      </c>
      <c r="B751">
        <v>2869171.8679211</v>
      </c>
      <c r="C751">
        <v>2855724.00027591</v>
      </c>
    </row>
    <row r="752" spans="1:3">
      <c r="A752">
        <v>750</v>
      </c>
      <c r="B752">
        <v>2869168.08094942</v>
      </c>
      <c r="C752">
        <v>2855724.00027591</v>
      </c>
    </row>
    <row r="753" spans="1:3">
      <c r="A753">
        <v>751</v>
      </c>
      <c r="B753">
        <v>2869176.32252897</v>
      </c>
      <c r="C753">
        <v>2855724.00027591</v>
      </c>
    </row>
    <row r="754" spans="1:3">
      <c r="A754">
        <v>752</v>
      </c>
      <c r="B754">
        <v>2869172.2311657</v>
      </c>
      <c r="C754">
        <v>2855724.00027591</v>
      </c>
    </row>
    <row r="755" spans="1:3">
      <c r="A755">
        <v>753</v>
      </c>
      <c r="B755">
        <v>2869172.2341404</v>
      </c>
      <c r="C755">
        <v>2855724.00027591</v>
      </c>
    </row>
    <row r="756" spans="1:3">
      <c r="A756">
        <v>754</v>
      </c>
      <c r="B756">
        <v>2869174.55010245</v>
      </c>
      <c r="C756">
        <v>2855724.00027591</v>
      </c>
    </row>
    <row r="757" spans="1:3">
      <c r="A757">
        <v>755</v>
      </c>
      <c r="B757">
        <v>2869171.39240111</v>
      </c>
      <c r="C757">
        <v>2855724.00027591</v>
      </c>
    </row>
    <row r="758" spans="1:3">
      <c r="A758">
        <v>756</v>
      </c>
      <c r="B758">
        <v>2869168.55303495</v>
      </c>
      <c r="C758">
        <v>2855724.00027591</v>
      </c>
    </row>
    <row r="759" spans="1:3">
      <c r="A759">
        <v>757</v>
      </c>
      <c r="B759">
        <v>2869175.55989105</v>
      </c>
      <c r="C759">
        <v>2855724.00027591</v>
      </c>
    </row>
    <row r="760" spans="1:3">
      <c r="A760">
        <v>758</v>
      </c>
      <c r="B760">
        <v>2869177.2817499</v>
      </c>
      <c r="C760">
        <v>2855724.00027591</v>
      </c>
    </row>
    <row r="761" spans="1:3">
      <c r="A761">
        <v>759</v>
      </c>
      <c r="B761">
        <v>2869173.3944473</v>
      </c>
      <c r="C761">
        <v>2855724.00027591</v>
      </c>
    </row>
    <row r="762" spans="1:3">
      <c r="A762">
        <v>760</v>
      </c>
      <c r="B762">
        <v>2869174.80949369</v>
      </c>
      <c r="C762">
        <v>2855724.00027591</v>
      </c>
    </row>
    <row r="763" spans="1:3">
      <c r="A763">
        <v>761</v>
      </c>
      <c r="B763">
        <v>2869175.12445428</v>
      </c>
      <c r="C763">
        <v>2855724.00027591</v>
      </c>
    </row>
    <row r="764" spans="1:3">
      <c r="A764">
        <v>762</v>
      </c>
      <c r="B764">
        <v>2869176.0614038</v>
      </c>
      <c r="C764">
        <v>2855724.00027591</v>
      </c>
    </row>
    <row r="765" spans="1:3">
      <c r="A765">
        <v>763</v>
      </c>
      <c r="B765">
        <v>2869179.3982357</v>
      </c>
      <c r="C765">
        <v>2855724.00027591</v>
      </c>
    </row>
    <row r="766" spans="1:3">
      <c r="A766">
        <v>764</v>
      </c>
      <c r="B766">
        <v>2869175.86262018</v>
      </c>
      <c r="C766">
        <v>2855724.00027591</v>
      </c>
    </row>
    <row r="767" spans="1:3">
      <c r="A767">
        <v>765</v>
      </c>
      <c r="B767">
        <v>2869176.54481181</v>
      </c>
      <c r="C767">
        <v>2855724.00027591</v>
      </c>
    </row>
    <row r="768" spans="1:3">
      <c r="A768">
        <v>766</v>
      </c>
      <c r="B768">
        <v>2869175.11825019</v>
      </c>
      <c r="C768">
        <v>2855724.00027591</v>
      </c>
    </row>
    <row r="769" spans="1:3">
      <c r="A769">
        <v>767</v>
      </c>
      <c r="B769">
        <v>2869172.92214433</v>
      </c>
      <c r="C769">
        <v>2855724.00027591</v>
      </c>
    </row>
    <row r="770" spans="1:3">
      <c r="A770">
        <v>768</v>
      </c>
      <c r="B770">
        <v>2869176.31327596</v>
      </c>
      <c r="C770">
        <v>2855724.00027591</v>
      </c>
    </row>
    <row r="771" spans="1:3">
      <c r="A771">
        <v>769</v>
      </c>
      <c r="B771">
        <v>2869177.55080532</v>
      </c>
      <c r="C771">
        <v>2855724.00027591</v>
      </c>
    </row>
    <row r="772" spans="1:3">
      <c r="A772">
        <v>770</v>
      </c>
      <c r="B772">
        <v>2869174.90129742</v>
      </c>
      <c r="C772">
        <v>2855724.00027591</v>
      </c>
    </row>
    <row r="773" spans="1:3">
      <c r="A773">
        <v>771</v>
      </c>
      <c r="B773">
        <v>2869174.86837855</v>
      </c>
      <c r="C773">
        <v>2855724.00027591</v>
      </c>
    </row>
    <row r="774" spans="1:3">
      <c r="A774">
        <v>772</v>
      </c>
      <c r="B774">
        <v>2869175.81369675</v>
      </c>
      <c r="C774">
        <v>2855724.00027591</v>
      </c>
    </row>
    <row r="775" spans="1:3">
      <c r="A775">
        <v>773</v>
      </c>
      <c r="B775">
        <v>2869173.60132104</v>
      </c>
      <c r="C775">
        <v>2855724.00027591</v>
      </c>
    </row>
    <row r="776" spans="1:3">
      <c r="A776">
        <v>774</v>
      </c>
      <c r="B776">
        <v>2869174.47650074</v>
      </c>
      <c r="C776">
        <v>2855724.00027591</v>
      </c>
    </row>
    <row r="777" spans="1:3">
      <c r="A777">
        <v>775</v>
      </c>
      <c r="B777">
        <v>2869172.72104761</v>
      </c>
      <c r="C777">
        <v>2855724.00027591</v>
      </c>
    </row>
    <row r="778" spans="1:3">
      <c r="A778">
        <v>776</v>
      </c>
      <c r="B778">
        <v>2869173.20040771</v>
      </c>
      <c r="C778">
        <v>2855724.00027591</v>
      </c>
    </row>
    <row r="779" spans="1:3">
      <c r="A779">
        <v>777</v>
      </c>
      <c r="B779">
        <v>2869175.08485819</v>
      </c>
      <c r="C779">
        <v>2855724.00027591</v>
      </c>
    </row>
    <row r="780" spans="1:3">
      <c r="A780">
        <v>778</v>
      </c>
      <c r="B780">
        <v>2869175.28456759</v>
      </c>
      <c r="C780">
        <v>2855724.00027591</v>
      </c>
    </row>
    <row r="781" spans="1:3">
      <c r="A781">
        <v>779</v>
      </c>
      <c r="B781">
        <v>2869176.21840789</v>
      </c>
      <c r="C781">
        <v>2855724.00027591</v>
      </c>
    </row>
    <row r="782" spans="1:3">
      <c r="A782">
        <v>780</v>
      </c>
      <c r="B782">
        <v>2869173.40820602</v>
      </c>
      <c r="C782">
        <v>2855724.00027591</v>
      </c>
    </row>
    <row r="783" spans="1:3">
      <c r="A783">
        <v>781</v>
      </c>
      <c r="B783">
        <v>2869176.57642772</v>
      </c>
      <c r="C783">
        <v>2855724.00027591</v>
      </c>
    </row>
    <row r="784" spans="1:3">
      <c r="A784">
        <v>782</v>
      </c>
      <c r="B784">
        <v>2869176.80960922</v>
      </c>
      <c r="C784">
        <v>2855724.00027591</v>
      </c>
    </row>
    <row r="785" spans="1:3">
      <c r="A785">
        <v>783</v>
      </c>
      <c r="B785">
        <v>2869180.18208051</v>
      </c>
      <c r="C785">
        <v>2855724.00027591</v>
      </c>
    </row>
    <row r="786" spans="1:3">
      <c r="A786">
        <v>784</v>
      </c>
      <c r="B786">
        <v>2869181.41426272</v>
      </c>
      <c r="C786">
        <v>2855724.00027591</v>
      </c>
    </row>
    <row r="787" spans="1:3">
      <c r="A787">
        <v>785</v>
      </c>
      <c r="B787">
        <v>2869174.20471525</v>
      </c>
      <c r="C787">
        <v>2855724.00027591</v>
      </c>
    </row>
    <row r="788" spans="1:3">
      <c r="A788">
        <v>786</v>
      </c>
      <c r="B788">
        <v>2869182.20924106</v>
      </c>
      <c r="C788">
        <v>2855724.00027591</v>
      </c>
    </row>
    <row r="789" spans="1:3">
      <c r="A789">
        <v>787</v>
      </c>
      <c r="B789">
        <v>2869177.33863533</v>
      </c>
      <c r="C789">
        <v>2855724.00027591</v>
      </c>
    </row>
    <row r="790" spans="1:3">
      <c r="A790">
        <v>788</v>
      </c>
      <c r="B790">
        <v>2869178.86737943</v>
      </c>
      <c r="C790">
        <v>2855724.00027591</v>
      </c>
    </row>
    <row r="791" spans="1:3">
      <c r="A791">
        <v>789</v>
      </c>
      <c r="B791">
        <v>2869177.4642098</v>
      </c>
      <c r="C791">
        <v>2855724.00027591</v>
      </c>
    </row>
    <row r="792" spans="1:3">
      <c r="A792">
        <v>790</v>
      </c>
      <c r="B792">
        <v>2869177.2470509</v>
      </c>
      <c r="C792">
        <v>2855724.00027591</v>
      </c>
    </row>
    <row r="793" spans="1:3">
      <c r="A793">
        <v>791</v>
      </c>
      <c r="B793">
        <v>2869176.89138613</v>
      </c>
      <c r="C793">
        <v>2855724.00027591</v>
      </c>
    </row>
    <row r="794" spans="1:3">
      <c r="A794">
        <v>792</v>
      </c>
      <c r="B794">
        <v>2869179.27611759</v>
      </c>
      <c r="C794">
        <v>2855724.00027591</v>
      </c>
    </row>
    <row r="795" spans="1:3">
      <c r="A795">
        <v>793</v>
      </c>
      <c r="B795">
        <v>2869175.09516778</v>
      </c>
      <c r="C795">
        <v>2855724.00027591</v>
      </c>
    </row>
    <row r="796" spans="1:3">
      <c r="A796">
        <v>794</v>
      </c>
      <c r="B796">
        <v>2869179.07377024</v>
      </c>
      <c r="C796">
        <v>2855724.00027591</v>
      </c>
    </row>
    <row r="797" spans="1:3">
      <c r="A797">
        <v>795</v>
      </c>
      <c r="B797">
        <v>2869176.10989158</v>
      </c>
      <c r="C797">
        <v>2855724.00027591</v>
      </c>
    </row>
    <row r="798" spans="1:3">
      <c r="A798">
        <v>796</v>
      </c>
      <c r="B798">
        <v>2869175.35459469</v>
      </c>
      <c r="C798">
        <v>2855724.00027591</v>
      </c>
    </row>
    <row r="799" spans="1:3">
      <c r="A799">
        <v>797</v>
      </c>
      <c r="B799">
        <v>2869176.43492017</v>
      </c>
      <c r="C799">
        <v>2855724.00027591</v>
      </c>
    </row>
    <row r="800" spans="1:3">
      <c r="A800">
        <v>798</v>
      </c>
      <c r="B800">
        <v>2869176.55186964</v>
      </c>
      <c r="C800">
        <v>2855724.00027591</v>
      </c>
    </row>
    <row r="801" spans="1:3">
      <c r="A801">
        <v>799</v>
      </c>
      <c r="B801">
        <v>2869176.85495769</v>
      </c>
      <c r="C801">
        <v>2855724.00027591</v>
      </c>
    </row>
    <row r="802" spans="1:3">
      <c r="A802">
        <v>800</v>
      </c>
      <c r="B802">
        <v>2869177.2803997</v>
      </c>
      <c r="C802">
        <v>2855724.00027591</v>
      </c>
    </row>
    <row r="803" spans="1:3">
      <c r="A803">
        <v>801</v>
      </c>
      <c r="B803">
        <v>2869176.91470912</v>
      </c>
      <c r="C803">
        <v>2855724.00027591</v>
      </c>
    </row>
    <row r="804" spans="1:3">
      <c r="A804">
        <v>802</v>
      </c>
      <c r="B804">
        <v>2869177.82657606</v>
      </c>
      <c r="C804">
        <v>2855724.00027591</v>
      </c>
    </row>
    <row r="805" spans="1:3">
      <c r="A805">
        <v>803</v>
      </c>
      <c r="B805">
        <v>2869177.24221284</v>
      </c>
      <c r="C805">
        <v>2855724.00027591</v>
      </c>
    </row>
    <row r="806" spans="1:3">
      <c r="A806">
        <v>804</v>
      </c>
      <c r="B806">
        <v>2869177.42811283</v>
      </c>
      <c r="C806">
        <v>2855724.00027591</v>
      </c>
    </row>
    <row r="807" spans="1:3">
      <c r="A807">
        <v>805</v>
      </c>
      <c r="B807">
        <v>2869175.92598542</v>
      </c>
      <c r="C807">
        <v>2855724.00027591</v>
      </c>
    </row>
    <row r="808" spans="1:3">
      <c r="A808">
        <v>806</v>
      </c>
      <c r="B808">
        <v>2869176.04680804</v>
      </c>
      <c r="C808">
        <v>2855724.00027591</v>
      </c>
    </row>
    <row r="809" spans="1:3">
      <c r="A809">
        <v>807</v>
      </c>
      <c r="B809">
        <v>2869173.86204612</v>
      </c>
      <c r="C809">
        <v>2855724.00027591</v>
      </c>
    </row>
    <row r="810" spans="1:3">
      <c r="A810">
        <v>808</v>
      </c>
      <c r="B810">
        <v>2869178.42922755</v>
      </c>
      <c r="C810">
        <v>2855724.00027591</v>
      </c>
    </row>
    <row r="811" spans="1:3">
      <c r="A811">
        <v>809</v>
      </c>
      <c r="B811">
        <v>2869174.80402903</v>
      </c>
      <c r="C811">
        <v>2855724.00027591</v>
      </c>
    </row>
    <row r="812" spans="1:3">
      <c r="A812">
        <v>810</v>
      </c>
      <c r="B812">
        <v>2869177.60571007</v>
      </c>
      <c r="C812">
        <v>2855724.00027591</v>
      </c>
    </row>
    <row r="813" spans="1:3">
      <c r="A813">
        <v>811</v>
      </c>
      <c r="B813">
        <v>2869174.46643854</v>
      </c>
      <c r="C813">
        <v>2855724.00027591</v>
      </c>
    </row>
    <row r="814" spans="1:3">
      <c r="A814">
        <v>812</v>
      </c>
      <c r="B814">
        <v>2869177.63331205</v>
      </c>
      <c r="C814">
        <v>2855724.00027591</v>
      </c>
    </row>
    <row r="815" spans="1:3">
      <c r="A815">
        <v>813</v>
      </c>
      <c r="B815">
        <v>2869169.25705687</v>
      </c>
      <c r="C815">
        <v>2855724.00027591</v>
      </c>
    </row>
    <row r="816" spans="1:3">
      <c r="A816">
        <v>814</v>
      </c>
      <c r="B816">
        <v>2869168.28356467</v>
      </c>
      <c r="C816">
        <v>2855724.00027591</v>
      </c>
    </row>
    <row r="817" spans="1:3">
      <c r="A817">
        <v>815</v>
      </c>
      <c r="B817">
        <v>2869171.73246173</v>
      </c>
      <c r="C817">
        <v>2855724.00027591</v>
      </c>
    </row>
    <row r="818" spans="1:3">
      <c r="A818">
        <v>816</v>
      </c>
      <c r="B818">
        <v>2869169.76789731</v>
      </c>
      <c r="C818">
        <v>2855724.00027591</v>
      </c>
    </row>
    <row r="819" spans="1:3">
      <c r="A819">
        <v>817</v>
      </c>
      <c r="B819">
        <v>2869171.85296277</v>
      </c>
      <c r="C819">
        <v>2855724.00027591</v>
      </c>
    </row>
    <row r="820" spans="1:3">
      <c r="A820">
        <v>818</v>
      </c>
      <c r="B820">
        <v>2869168.65849158</v>
      </c>
      <c r="C820">
        <v>2855724.00027591</v>
      </c>
    </row>
    <row r="821" spans="1:3">
      <c r="A821">
        <v>819</v>
      </c>
      <c r="B821">
        <v>2869166.10692178</v>
      </c>
      <c r="C821">
        <v>2855724.00027591</v>
      </c>
    </row>
    <row r="822" spans="1:3">
      <c r="A822">
        <v>820</v>
      </c>
      <c r="B822">
        <v>2869168.00171122</v>
      </c>
      <c r="C822">
        <v>2855724.00027591</v>
      </c>
    </row>
    <row r="823" spans="1:3">
      <c r="A823">
        <v>821</v>
      </c>
      <c r="B823">
        <v>2869170.03562937</v>
      </c>
      <c r="C823">
        <v>2855724.00027591</v>
      </c>
    </row>
    <row r="824" spans="1:3">
      <c r="A824">
        <v>822</v>
      </c>
      <c r="B824">
        <v>2869168.03294184</v>
      </c>
      <c r="C824">
        <v>2855724.00027591</v>
      </c>
    </row>
    <row r="825" spans="1:3">
      <c r="A825">
        <v>823</v>
      </c>
      <c r="B825">
        <v>2869165.62982521</v>
      </c>
      <c r="C825">
        <v>2855724.00027591</v>
      </c>
    </row>
    <row r="826" spans="1:3">
      <c r="A826">
        <v>824</v>
      </c>
      <c r="B826">
        <v>2869166.14070407</v>
      </c>
      <c r="C826">
        <v>2855724.00027591</v>
      </c>
    </row>
    <row r="827" spans="1:3">
      <c r="A827">
        <v>825</v>
      </c>
      <c r="B827">
        <v>2869166.99272662</v>
      </c>
      <c r="C827">
        <v>2855724.00027591</v>
      </c>
    </row>
    <row r="828" spans="1:3">
      <c r="A828">
        <v>826</v>
      </c>
      <c r="B828">
        <v>2869168.26412129</v>
      </c>
      <c r="C828">
        <v>2855724.00027591</v>
      </c>
    </row>
    <row r="829" spans="1:3">
      <c r="A829">
        <v>827</v>
      </c>
      <c r="B829">
        <v>2869168.17704858</v>
      </c>
      <c r="C829">
        <v>2855724.00027591</v>
      </c>
    </row>
    <row r="830" spans="1:3">
      <c r="A830">
        <v>828</v>
      </c>
      <c r="B830">
        <v>2869168.00564529</v>
      </c>
      <c r="C830">
        <v>2855724.00027591</v>
      </c>
    </row>
    <row r="831" spans="1:3">
      <c r="A831">
        <v>829</v>
      </c>
      <c r="B831">
        <v>2869168.36122344</v>
      </c>
      <c r="C831">
        <v>2855724.00027591</v>
      </c>
    </row>
    <row r="832" spans="1:3">
      <c r="A832">
        <v>830</v>
      </c>
      <c r="B832">
        <v>2869167.26996574</v>
      </c>
      <c r="C832">
        <v>2855724.00027591</v>
      </c>
    </row>
    <row r="833" spans="1:3">
      <c r="A833">
        <v>831</v>
      </c>
      <c r="B833">
        <v>2869167.46077646</v>
      </c>
      <c r="C833">
        <v>2855724.00027591</v>
      </c>
    </row>
    <row r="834" spans="1:3">
      <c r="A834">
        <v>832</v>
      </c>
      <c r="B834">
        <v>2869170.75282122</v>
      </c>
      <c r="C834">
        <v>2855724.00027591</v>
      </c>
    </row>
    <row r="835" spans="1:3">
      <c r="A835">
        <v>833</v>
      </c>
      <c r="B835">
        <v>2869169.27737158</v>
      </c>
      <c r="C835">
        <v>2855724.00027591</v>
      </c>
    </row>
    <row r="836" spans="1:3">
      <c r="A836">
        <v>834</v>
      </c>
      <c r="B836">
        <v>2869168.46023183</v>
      </c>
      <c r="C836">
        <v>2855724.00027591</v>
      </c>
    </row>
    <row r="837" spans="1:3">
      <c r="A837">
        <v>835</v>
      </c>
      <c r="B837">
        <v>2869167.37423785</v>
      </c>
      <c r="C837">
        <v>2855724.00027591</v>
      </c>
    </row>
    <row r="838" spans="1:3">
      <c r="A838">
        <v>836</v>
      </c>
      <c r="B838">
        <v>2869167.69149697</v>
      </c>
      <c r="C838">
        <v>2855724.00027591</v>
      </c>
    </row>
    <row r="839" spans="1:3">
      <c r="A839">
        <v>837</v>
      </c>
      <c r="B839">
        <v>2869167.10648429</v>
      </c>
      <c r="C839">
        <v>2855724.00027591</v>
      </c>
    </row>
    <row r="840" spans="1:3">
      <c r="A840">
        <v>838</v>
      </c>
      <c r="B840">
        <v>2869167.24677019</v>
      </c>
      <c r="C840">
        <v>2855724.00027591</v>
      </c>
    </row>
    <row r="841" spans="1:3">
      <c r="A841">
        <v>839</v>
      </c>
      <c r="B841">
        <v>2869169.041694</v>
      </c>
      <c r="C841">
        <v>2855724.00027591</v>
      </c>
    </row>
    <row r="842" spans="1:3">
      <c r="A842">
        <v>840</v>
      </c>
      <c r="B842">
        <v>2869167.76998158</v>
      </c>
      <c r="C842">
        <v>2855724.00027591</v>
      </c>
    </row>
    <row r="843" spans="1:3">
      <c r="A843">
        <v>841</v>
      </c>
      <c r="B843">
        <v>2869168.74158274</v>
      </c>
      <c r="C843">
        <v>2855724.00027591</v>
      </c>
    </row>
    <row r="844" spans="1:3">
      <c r="A844">
        <v>842</v>
      </c>
      <c r="B844">
        <v>2869168.46190126</v>
      </c>
      <c r="C844">
        <v>2855724.00027591</v>
      </c>
    </row>
    <row r="845" spans="1:3">
      <c r="A845">
        <v>843</v>
      </c>
      <c r="B845">
        <v>2869168.46601202</v>
      </c>
      <c r="C845">
        <v>2855724.00027591</v>
      </c>
    </row>
    <row r="846" spans="1:3">
      <c r="A846">
        <v>844</v>
      </c>
      <c r="B846">
        <v>2869168.82000775</v>
      </c>
      <c r="C846">
        <v>2855724.00027591</v>
      </c>
    </row>
    <row r="847" spans="1:3">
      <c r="A847">
        <v>845</v>
      </c>
      <c r="B847">
        <v>2869167.23160706</v>
      </c>
      <c r="C847">
        <v>2855724.00027591</v>
      </c>
    </row>
    <row r="848" spans="1:3">
      <c r="A848">
        <v>846</v>
      </c>
      <c r="B848">
        <v>2869166.35612747</v>
      </c>
      <c r="C848">
        <v>2855724.00027591</v>
      </c>
    </row>
    <row r="849" spans="1:3">
      <c r="A849">
        <v>847</v>
      </c>
      <c r="B849">
        <v>2869166.39306733</v>
      </c>
      <c r="C849">
        <v>2855724.00027591</v>
      </c>
    </row>
    <row r="850" spans="1:3">
      <c r="A850">
        <v>848</v>
      </c>
      <c r="B850">
        <v>2869164.52279872</v>
      </c>
      <c r="C850">
        <v>2855724.00027591</v>
      </c>
    </row>
    <row r="851" spans="1:3">
      <c r="A851">
        <v>849</v>
      </c>
      <c r="B851">
        <v>2869167.76485952</v>
      </c>
      <c r="C851">
        <v>2855724.00027591</v>
      </c>
    </row>
    <row r="852" spans="1:3">
      <c r="A852">
        <v>850</v>
      </c>
      <c r="B852">
        <v>2869167.06685375</v>
      </c>
      <c r="C852">
        <v>2855724.00027591</v>
      </c>
    </row>
    <row r="853" spans="1:3">
      <c r="A853">
        <v>851</v>
      </c>
      <c r="B853">
        <v>2869167.59286066</v>
      </c>
      <c r="C853">
        <v>2855724.00027591</v>
      </c>
    </row>
    <row r="854" spans="1:3">
      <c r="A854">
        <v>852</v>
      </c>
      <c r="B854">
        <v>2869168.40506202</v>
      </c>
      <c r="C854">
        <v>2855724.00027591</v>
      </c>
    </row>
    <row r="855" spans="1:3">
      <c r="A855">
        <v>853</v>
      </c>
      <c r="B855">
        <v>2869166.78658778</v>
      </c>
      <c r="C855">
        <v>2855724.00027591</v>
      </c>
    </row>
    <row r="856" spans="1:3">
      <c r="A856">
        <v>854</v>
      </c>
      <c r="B856">
        <v>2869166.56206183</v>
      </c>
      <c r="C856">
        <v>2855724.00027591</v>
      </c>
    </row>
    <row r="857" spans="1:3">
      <c r="A857">
        <v>855</v>
      </c>
      <c r="B857">
        <v>2869167.10753447</v>
      </c>
      <c r="C857">
        <v>2855724.00027591</v>
      </c>
    </row>
    <row r="858" spans="1:3">
      <c r="A858">
        <v>856</v>
      </c>
      <c r="B858">
        <v>2869166.91707678</v>
      </c>
      <c r="C858">
        <v>2855724.00027591</v>
      </c>
    </row>
    <row r="859" spans="1:3">
      <c r="A859">
        <v>857</v>
      </c>
      <c r="B859">
        <v>2869167.09487802</v>
      </c>
      <c r="C859">
        <v>2855724.00027591</v>
      </c>
    </row>
    <row r="860" spans="1:3">
      <c r="A860">
        <v>858</v>
      </c>
      <c r="B860">
        <v>2869166.6722177</v>
      </c>
      <c r="C860">
        <v>2855724.00027591</v>
      </c>
    </row>
    <row r="861" spans="1:3">
      <c r="A861">
        <v>859</v>
      </c>
      <c r="B861">
        <v>2869168.28330783</v>
      </c>
      <c r="C861">
        <v>2855724.00027591</v>
      </c>
    </row>
    <row r="862" spans="1:3">
      <c r="A862">
        <v>860</v>
      </c>
      <c r="B862">
        <v>2869168.94716152</v>
      </c>
      <c r="C862">
        <v>2855724.00027591</v>
      </c>
    </row>
    <row r="863" spans="1:3">
      <c r="A863">
        <v>861</v>
      </c>
      <c r="B863">
        <v>2869170.90843129</v>
      </c>
      <c r="C863">
        <v>2855724.00027591</v>
      </c>
    </row>
    <row r="864" spans="1:3">
      <c r="A864">
        <v>862</v>
      </c>
      <c r="B864">
        <v>2869169.42504315</v>
      </c>
      <c r="C864">
        <v>2855724.00027591</v>
      </c>
    </row>
    <row r="865" spans="1:3">
      <c r="A865">
        <v>863</v>
      </c>
      <c r="B865">
        <v>2869170.5822664</v>
      </c>
      <c r="C865">
        <v>2855724.00027591</v>
      </c>
    </row>
    <row r="866" spans="1:3">
      <c r="A866">
        <v>864</v>
      </c>
      <c r="B866">
        <v>2869170.47408815</v>
      </c>
      <c r="C866">
        <v>2855724.00027591</v>
      </c>
    </row>
    <row r="867" spans="1:3">
      <c r="A867">
        <v>865</v>
      </c>
      <c r="B867">
        <v>2869170.47426522</v>
      </c>
      <c r="C867">
        <v>2855724.00027591</v>
      </c>
    </row>
    <row r="868" spans="1:3">
      <c r="A868">
        <v>866</v>
      </c>
      <c r="B868">
        <v>2869170.97627987</v>
      </c>
      <c r="C868">
        <v>2855724.00027591</v>
      </c>
    </row>
    <row r="869" spans="1:3">
      <c r="A869">
        <v>867</v>
      </c>
      <c r="B869">
        <v>2869171.09519105</v>
      </c>
      <c r="C869">
        <v>2855724.00027591</v>
      </c>
    </row>
    <row r="870" spans="1:3">
      <c r="A870">
        <v>868</v>
      </c>
      <c r="B870">
        <v>2869170.53798027</v>
      </c>
      <c r="C870">
        <v>2855724.00027591</v>
      </c>
    </row>
    <row r="871" spans="1:3">
      <c r="A871">
        <v>869</v>
      </c>
      <c r="B871">
        <v>2869171.95638764</v>
      </c>
      <c r="C871">
        <v>2855724.00027591</v>
      </c>
    </row>
    <row r="872" spans="1:3">
      <c r="A872">
        <v>870</v>
      </c>
      <c r="B872">
        <v>2869170.28268332</v>
      </c>
      <c r="C872">
        <v>2855724.00027591</v>
      </c>
    </row>
    <row r="873" spans="1:3">
      <c r="A873">
        <v>871</v>
      </c>
      <c r="B873">
        <v>2869169.79326346</v>
      </c>
      <c r="C873">
        <v>2855724.00027591</v>
      </c>
    </row>
    <row r="874" spans="1:3">
      <c r="A874">
        <v>872</v>
      </c>
      <c r="B874">
        <v>2869170.52189019</v>
      </c>
      <c r="C874">
        <v>2855724.00027591</v>
      </c>
    </row>
    <row r="875" spans="1:3">
      <c r="A875">
        <v>873</v>
      </c>
      <c r="B875">
        <v>2869170.11621693</v>
      </c>
      <c r="C875">
        <v>2855724.00027591</v>
      </c>
    </row>
    <row r="876" spans="1:3">
      <c r="A876">
        <v>874</v>
      </c>
      <c r="B876">
        <v>2869171.65285451</v>
      </c>
      <c r="C876">
        <v>2855724.00027591</v>
      </c>
    </row>
    <row r="877" spans="1:3">
      <c r="A877">
        <v>875</v>
      </c>
      <c r="B877">
        <v>2869170.51677223</v>
      </c>
      <c r="C877">
        <v>2855724.00027591</v>
      </c>
    </row>
    <row r="878" spans="1:3">
      <c r="A878">
        <v>876</v>
      </c>
      <c r="B878">
        <v>2869171.77114137</v>
      </c>
      <c r="C878">
        <v>2855724.00027591</v>
      </c>
    </row>
    <row r="879" spans="1:3">
      <c r="A879">
        <v>877</v>
      </c>
      <c r="B879">
        <v>2869168.26837256</v>
      </c>
      <c r="C879">
        <v>2855724.00027591</v>
      </c>
    </row>
    <row r="880" spans="1:3">
      <c r="A880">
        <v>878</v>
      </c>
      <c r="B880">
        <v>2869170.06334101</v>
      </c>
      <c r="C880">
        <v>2855724.00027591</v>
      </c>
    </row>
    <row r="881" spans="1:3">
      <c r="A881">
        <v>879</v>
      </c>
      <c r="B881">
        <v>2869169.20310673</v>
      </c>
      <c r="C881">
        <v>2855724.00027591</v>
      </c>
    </row>
    <row r="882" spans="1:3">
      <c r="A882">
        <v>880</v>
      </c>
      <c r="B882">
        <v>2869170.47120201</v>
      </c>
      <c r="C882">
        <v>2855724.00027591</v>
      </c>
    </row>
    <row r="883" spans="1:3">
      <c r="A883">
        <v>881</v>
      </c>
      <c r="B883">
        <v>2869171.0956439</v>
      </c>
      <c r="C883">
        <v>2855724.00027591</v>
      </c>
    </row>
    <row r="884" spans="1:3">
      <c r="A884">
        <v>882</v>
      </c>
      <c r="B884">
        <v>2869171.12116879</v>
      </c>
      <c r="C884">
        <v>2855724.00027591</v>
      </c>
    </row>
    <row r="885" spans="1:3">
      <c r="A885">
        <v>883</v>
      </c>
      <c r="B885">
        <v>2869173.02717117</v>
      </c>
      <c r="C885">
        <v>2855724.00027591</v>
      </c>
    </row>
    <row r="886" spans="1:3">
      <c r="A886">
        <v>884</v>
      </c>
      <c r="B886">
        <v>2869171.33913201</v>
      </c>
      <c r="C886">
        <v>2855724.00027591</v>
      </c>
    </row>
    <row r="887" spans="1:3">
      <c r="A887">
        <v>885</v>
      </c>
      <c r="B887">
        <v>2869171.45905667</v>
      </c>
      <c r="C887">
        <v>2855724.00027591</v>
      </c>
    </row>
    <row r="888" spans="1:3">
      <c r="A888">
        <v>886</v>
      </c>
      <c r="B888">
        <v>2869171.34999259</v>
      </c>
      <c r="C888">
        <v>2855724.00027591</v>
      </c>
    </row>
    <row r="889" spans="1:3">
      <c r="A889">
        <v>887</v>
      </c>
      <c r="B889">
        <v>2869170.40964041</v>
      </c>
      <c r="C889">
        <v>2855724.00027591</v>
      </c>
    </row>
    <row r="890" spans="1:3">
      <c r="A890">
        <v>888</v>
      </c>
      <c r="B890">
        <v>2869169.42780236</v>
      </c>
      <c r="C890">
        <v>2855724.00027591</v>
      </c>
    </row>
    <row r="891" spans="1:3">
      <c r="A891">
        <v>889</v>
      </c>
      <c r="B891">
        <v>2869171.19603151</v>
      </c>
      <c r="C891">
        <v>2855724.00027591</v>
      </c>
    </row>
    <row r="892" spans="1:3">
      <c r="A892">
        <v>890</v>
      </c>
      <c r="B892">
        <v>2869169.89487078</v>
      </c>
      <c r="C892">
        <v>2855724.00027591</v>
      </c>
    </row>
    <row r="893" spans="1:3">
      <c r="A893">
        <v>891</v>
      </c>
      <c r="B893">
        <v>2869170.27334488</v>
      </c>
      <c r="C893">
        <v>2855724.00027591</v>
      </c>
    </row>
    <row r="894" spans="1:3">
      <c r="A894">
        <v>892</v>
      </c>
      <c r="B894">
        <v>2869170.33711324</v>
      </c>
      <c r="C894">
        <v>2855724.00027591</v>
      </c>
    </row>
    <row r="895" spans="1:3">
      <c r="A895">
        <v>893</v>
      </c>
      <c r="B895">
        <v>2869171.66535027</v>
      </c>
      <c r="C895">
        <v>2855724.00027591</v>
      </c>
    </row>
    <row r="896" spans="1:3">
      <c r="A896">
        <v>894</v>
      </c>
      <c r="B896">
        <v>2869172.28403049</v>
      </c>
      <c r="C896">
        <v>2855724.00027591</v>
      </c>
    </row>
    <row r="897" spans="1:3">
      <c r="A897">
        <v>895</v>
      </c>
      <c r="B897">
        <v>2869170.51178441</v>
      </c>
      <c r="C897">
        <v>2855724.00027591</v>
      </c>
    </row>
    <row r="898" spans="1:3">
      <c r="A898">
        <v>896</v>
      </c>
      <c r="B898">
        <v>2869171.51945178</v>
      </c>
      <c r="C898">
        <v>2855724.00027591</v>
      </c>
    </row>
    <row r="899" spans="1:3">
      <c r="A899">
        <v>897</v>
      </c>
      <c r="B899">
        <v>2869168.89107466</v>
      </c>
      <c r="C899">
        <v>2855724.00027591</v>
      </c>
    </row>
    <row r="900" spans="1:3">
      <c r="A900">
        <v>898</v>
      </c>
      <c r="B900">
        <v>2869169.82895785</v>
      </c>
      <c r="C900">
        <v>2855724.00027591</v>
      </c>
    </row>
    <row r="901" spans="1:3">
      <c r="A901">
        <v>899</v>
      </c>
      <c r="B901">
        <v>2869169.03918787</v>
      </c>
      <c r="C901">
        <v>2855724.00027591</v>
      </c>
    </row>
    <row r="902" spans="1:3">
      <c r="A902">
        <v>900</v>
      </c>
      <c r="B902">
        <v>2869168.37176721</v>
      </c>
      <c r="C902">
        <v>2855724.00027591</v>
      </c>
    </row>
    <row r="903" spans="1:3">
      <c r="A903">
        <v>901</v>
      </c>
      <c r="B903">
        <v>2869168.70301853</v>
      </c>
      <c r="C903">
        <v>2855724.00027591</v>
      </c>
    </row>
    <row r="904" spans="1:3">
      <c r="A904">
        <v>902</v>
      </c>
      <c r="B904">
        <v>2869168.15778135</v>
      </c>
      <c r="C904">
        <v>2855724.00027591</v>
      </c>
    </row>
    <row r="905" spans="1:3">
      <c r="A905">
        <v>903</v>
      </c>
      <c r="B905">
        <v>2869169.07116787</v>
      </c>
      <c r="C905">
        <v>2855724.00027591</v>
      </c>
    </row>
    <row r="906" spans="1:3">
      <c r="A906">
        <v>904</v>
      </c>
      <c r="B906">
        <v>2869168.58887566</v>
      </c>
      <c r="C906">
        <v>2855724.00027591</v>
      </c>
    </row>
    <row r="907" spans="1:3">
      <c r="A907">
        <v>905</v>
      </c>
      <c r="B907">
        <v>2869167.3250867</v>
      </c>
      <c r="C907">
        <v>2855724.00027591</v>
      </c>
    </row>
    <row r="908" spans="1:3">
      <c r="A908">
        <v>906</v>
      </c>
      <c r="B908">
        <v>2869167.8893571</v>
      </c>
      <c r="C908">
        <v>2855724.00027591</v>
      </c>
    </row>
    <row r="909" spans="1:3">
      <c r="A909">
        <v>907</v>
      </c>
      <c r="B909">
        <v>2869169.5682468</v>
      </c>
      <c r="C909">
        <v>2855724.00027591</v>
      </c>
    </row>
    <row r="910" spans="1:3">
      <c r="A910">
        <v>908</v>
      </c>
      <c r="B910">
        <v>2869169.22340309</v>
      </c>
      <c r="C910">
        <v>2855724.00027591</v>
      </c>
    </row>
    <row r="911" spans="1:3">
      <c r="A911">
        <v>909</v>
      </c>
      <c r="B911">
        <v>2869166.54706711</v>
      </c>
      <c r="C911">
        <v>2855724.00027591</v>
      </c>
    </row>
    <row r="912" spans="1:3">
      <c r="A912">
        <v>910</v>
      </c>
      <c r="B912">
        <v>2869168.51499166</v>
      </c>
      <c r="C912">
        <v>2855724.00027591</v>
      </c>
    </row>
    <row r="913" spans="1:3">
      <c r="A913">
        <v>911</v>
      </c>
      <c r="B913">
        <v>2869168.97308868</v>
      </c>
      <c r="C913">
        <v>2855724.00027591</v>
      </c>
    </row>
    <row r="914" spans="1:3">
      <c r="A914">
        <v>912</v>
      </c>
      <c r="B914">
        <v>2869169.87251618</v>
      </c>
      <c r="C914">
        <v>2855724.00027591</v>
      </c>
    </row>
    <row r="915" spans="1:3">
      <c r="A915">
        <v>913</v>
      </c>
      <c r="B915">
        <v>2869169.41780223</v>
      </c>
      <c r="C915">
        <v>2855724.00027591</v>
      </c>
    </row>
    <row r="916" spans="1:3">
      <c r="A916">
        <v>914</v>
      </c>
      <c r="B916">
        <v>2869168.84819774</v>
      </c>
      <c r="C916">
        <v>2855724.00027591</v>
      </c>
    </row>
    <row r="917" spans="1:3">
      <c r="A917">
        <v>915</v>
      </c>
      <c r="B917">
        <v>2869169.44610142</v>
      </c>
      <c r="C917">
        <v>2855724.00027591</v>
      </c>
    </row>
    <row r="918" spans="1:3">
      <c r="A918">
        <v>916</v>
      </c>
      <c r="B918">
        <v>2869168.56691054</v>
      </c>
      <c r="C918">
        <v>2855724.00027591</v>
      </c>
    </row>
    <row r="919" spans="1:3">
      <c r="A919">
        <v>917</v>
      </c>
      <c r="B919">
        <v>2869168.76578252</v>
      </c>
      <c r="C919">
        <v>2855724.00027591</v>
      </c>
    </row>
    <row r="920" spans="1:3">
      <c r="A920">
        <v>918</v>
      </c>
      <c r="B920">
        <v>2869169.20261362</v>
      </c>
      <c r="C920">
        <v>2855724.00027591</v>
      </c>
    </row>
    <row r="921" spans="1:3">
      <c r="A921">
        <v>919</v>
      </c>
      <c r="B921">
        <v>2869168.27204472</v>
      </c>
      <c r="C921">
        <v>2855724.00027591</v>
      </c>
    </row>
    <row r="922" spans="1:3">
      <c r="A922">
        <v>920</v>
      </c>
      <c r="B922">
        <v>2869169.84581179</v>
      </c>
      <c r="C922">
        <v>2855724.00027591</v>
      </c>
    </row>
    <row r="923" spans="1:3">
      <c r="A923">
        <v>921</v>
      </c>
      <c r="B923">
        <v>2869167.56495289</v>
      </c>
      <c r="C923">
        <v>2855724.00027591</v>
      </c>
    </row>
    <row r="924" spans="1:3">
      <c r="A924">
        <v>922</v>
      </c>
      <c r="B924">
        <v>2869169.8289476</v>
      </c>
      <c r="C924">
        <v>2855724.00027591</v>
      </c>
    </row>
    <row r="925" spans="1:3">
      <c r="A925">
        <v>923</v>
      </c>
      <c r="B925">
        <v>2869167.64033849</v>
      </c>
      <c r="C925">
        <v>2855724.00027591</v>
      </c>
    </row>
    <row r="926" spans="1:3">
      <c r="A926">
        <v>924</v>
      </c>
      <c r="B926">
        <v>2869169.52287007</v>
      </c>
      <c r="C926">
        <v>2855724.00027591</v>
      </c>
    </row>
    <row r="927" spans="1:3">
      <c r="A927">
        <v>925</v>
      </c>
      <c r="B927">
        <v>2869170.07286828</v>
      </c>
      <c r="C927">
        <v>2855724.00027591</v>
      </c>
    </row>
    <row r="928" spans="1:3">
      <c r="A928">
        <v>926</v>
      </c>
      <c r="B928">
        <v>2869169.11790924</v>
      </c>
      <c r="C928">
        <v>2855724.00027591</v>
      </c>
    </row>
    <row r="929" spans="1:3">
      <c r="A929">
        <v>927</v>
      </c>
      <c r="B929">
        <v>2869169.79764754</v>
      </c>
      <c r="C929">
        <v>2855724.00027591</v>
      </c>
    </row>
    <row r="930" spans="1:3">
      <c r="A930">
        <v>928</v>
      </c>
      <c r="B930">
        <v>2869169.29947888</v>
      </c>
      <c r="C930">
        <v>2855724.00027591</v>
      </c>
    </row>
    <row r="931" spans="1:3">
      <c r="A931">
        <v>929</v>
      </c>
      <c r="B931">
        <v>2869169.00708213</v>
      </c>
      <c r="C931">
        <v>2855724.00027591</v>
      </c>
    </row>
    <row r="932" spans="1:3">
      <c r="A932">
        <v>930</v>
      </c>
      <c r="B932">
        <v>2869168.36596528</v>
      </c>
      <c r="C932">
        <v>2855724.00027591</v>
      </c>
    </row>
    <row r="933" spans="1:3">
      <c r="A933">
        <v>931</v>
      </c>
      <c r="B933">
        <v>2869168.686744</v>
      </c>
      <c r="C933">
        <v>2855724.00027591</v>
      </c>
    </row>
    <row r="934" spans="1:3">
      <c r="A934">
        <v>932</v>
      </c>
      <c r="B934">
        <v>2869170.3200708</v>
      </c>
      <c r="C934">
        <v>2855724.00027591</v>
      </c>
    </row>
    <row r="935" spans="1:3">
      <c r="A935">
        <v>933</v>
      </c>
      <c r="B935">
        <v>2869170.45247366</v>
      </c>
      <c r="C935">
        <v>2855724.00027591</v>
      </c>
    </row>
    <row r="936" spans="1:3">
      <c r="A936">
        <v>934</v>
      </c>
      <c r="B936">
        <v>2869170.05166157</v>
      </c>
      <c r="C936">
        <v>2855724.00027591</v>
      </c>
    </row>
    <row r="937" spans="1:3">
      <c r="A937">
        <v>935</v>
      </c>
      <c r="B937">
        <v>2869170.35298721</v>
      </c>
      <c r="C937">
        <v>2855724.00027591</v>
      </c>
    </row>
    <row r="938" spans="1:3">
      <c r="A938">
        <v>936</v>
      </c>
      <c r="B938">
        <v>2869171.30364902</v>
      </c>
      <c r="C938">
        <v>2855724.00027591</v>
      </c>
    </row>
    <row r="939" spans="1:3">
      <c r="A939">
        <v>937</v>
      </c>
      <c r="B939">
        <v>2869169.58151323</v>
      </c>
      <c r="C939">
        <v>2855724.00027591</v>
      </c>
    </row>
    <row r="940" spans="1:3">
      <c r="A940">
        <v>938</v>
      </c>
      <c r="B940">
        <v>2869170.02426246</v>
      </c>
      <c r="C940">
        <v>2855724.00027591</v>
      </c>
    </row>
    <row r="941" spans="1:3">
      <c r="A941">
        <v>939</v>
      </c>
      <c r="B941">
        <v>2869170.09870553</v>
      </c>
      <c r="C941">
        <v>2855724.00027591</v>
      </c>
    </row>
    <row r="942" spans="1:3">
      <c r="A942">
        <v>940</v>
      </c>
      <c r="B942">
        <v>2869170.46998015</v>
      </c>
      <c r="C942">
        <v>2855724.00027591</v>
      </c>
    </row>
    <row r="943" spans="1:3">
      <c r="A943">
        <v>941</v>
      </c>
      <c r="B943">
        <v>2869170.19950302</v>
      </c>
      <c r="C943">
        <v>2855724.00027591</v>
      </c>
    </row>
    <row r="944" spans="1:3">
      <c r="A944">
        <v>942</v>
      </c>
      <c r="B944">
        <v>2869170.47586116</v>
      </c>
      <c r="C944">
        <v>2855724.00027591</v>
      </c>
    </row>
    <row r="945" spans="1:3">
      <c r="A945">
        <v>943</v>
      </c>
      <c r="B945">
        <v>2869170.40417665</v>
      </c>
      <c r="C945">
        <v>2855724.00027591</v>
      </c>
    </row>
    <row r="946" spans="1:3">
      <c r="A946">
        <v>944</v>
      </c>
      <c r="B946">
        <v>2869170.37105431</v>
      </c>
      <c r="C946">
        <v>2855724.00027591</v>
      </c>
    </row>
    <row r="947" spans="1:3">
      <c r="A947">
        <v>945</v>
      </c>
      <c r="B947">
        <v>2869170.10883602</v>
      </c>
      <c r="C947">
        <v>2855724.00027591</v>
      </c>
    </row>
    <row r="948" spans="1:3">
      <c r="A948">
        <v>946</v>
      </c>
      <c r="B948">
        <v>2869170.11820871</v>
      </c>
      <c r="C948">
        <v>2855724.00027591</v>
      </c>
    </row>
    <row r="949" spans="1:3">
      <c r="A949">
        <v>947</v>
      </c>
      <c r="B949">
        <v>2869169.75171775</v>
      </c>
      <c r="C949">
        <v>2855724.00027591</v>
      </c>
    </row>
    <row r="950" spans="1:3">
      <c r="A950">
        <v>948</v>
      </c>
      <c r="B950">
        <v>2869169.81223082</v>
      </c>
      <c r="C950">
        <v>2855724.00027591</v>
      </c>
    </row>
    <row r="951" spans="1:3">
      <c r="A951">
        <v>949</v>
      </c>
      <c r="B951">
        <v>2869169.09033877</v>
      </c>
      <c r="C951">
        <v>2855724.00027591</v>
      </c>
    </row>
    <row r="952" spans="1:3">
      <c r="A952">
        <v>950</v>
      </c>
      <c r="B952">
        <v>2869169.39718094</v>
      </c>
      <c r="C952">
        <v>2855724.00027591</v>
      </c>
    </row>
    <row r="953" spans="1:3">
      <c r="A953">
        <v>951</v>
      </c>
      <c r="B953">
        <v>2869169.36774377</v>
      </c>
      <c r="C953">
        <v>2855724.00027591</v>
      </c>
    </row>
    <row r="954" spans="1:3">
      <c r="A954">
        <v>952</v>
      </c>
      <c r="B954">
        <v>2869169.10946689</v>
      </c>
      <c r="C954">
        <v>2855724.00027591</v>
      </c>
    </row>
    <row r="955" spans="1:3">
      <c r="A955">
        <v>953</v>
      </c>
      <c r="B955">
        <v>2869169.69167987</v>
      </c>
      <c r="C955">
        <v>2855724.00027591</v>
      </c>
    </row>
    <row r="956" spans="1:3">
      <c r="A956">
        <v>954</v>
      </c>
      <c r="B956">
        <v>2869169.2572509</v>
      </c>
      <c r="C956">
        <v>2855724.00027591</v>
      </c>
    </row>
    <row r="957" spans="1:3">
      <c r="A957">
        <v>955</v>
      </c>
      <c r="B957">
        <v>2869169.59023182</v>
      </c>
      <c r="C957">
        <v>2855724.00027591</v>
      </c>
    </row>
    <row r="958" spans="1:3">
      <c r="A958">
        <v>956</v>
      </c>
      <c r="B958">
        <v>2869169.60976641</v>
      </c>
      <c r="C958">
        <v>2855724.00027591</v>
      </c>
    </row>
    <row r="959" spans="1:3">
      <c r="A959">
        <v>957</v>
      </c>
      <c r="B959">
        <v>2869168.51753829</v>
      </c>
      <c r="C959">
        <v>2855724.00027591</v>
      </c>
    </row>
    <row r="960" spans="1:3">
      <c r="A960">
        <v>958</v>
      </c>
      <c r="B960">
        <v>2869169.80624013</v>
      </c>
      <c r="C960">
        <v>2855724.00027591</v>
      </c>
    </row>
    <row r="961" spans="1:3">
      <c r="A961">
        <v>959</v>
      </c>
      <c r="B961">
        <v>2869168.96699193</v>
      </c>
      <c r="C961">
        <v>2855724.00027591</v>
      </c>
    </row>
    <row r="962" spans="1:3">
      <c r="A962">
        <v>960</v>
      </c>
      <c r="B962">
        <v>2869170.25641439</v>
      </c>
      <c r="C962">
        <v>2855724.00027591</v>
      </c>
    </row>
    <row r="963" spans="1:3">
      <c r="A963">
        <v>961</v>
      </c>
      <c r="B963">
        <v>2869168.96080241</v>
      </c>
      <c r="C963">
        <v>2855724.00027591</v>
      </c>
    </row>
    <row r="964" spans="1:3">
      <c r="A964">
        <v>962</v>
      </c>
      <c r="B964">
        <v>2869168.41904372</v>
      </c>
      <c r="C964">
        <v>2855724.00027591</v>
      </c>
    </row>
    <row r="965" spans="1:3">
      <c r="A965">
        <v>963</v>
      </c>
      <c r="B965">
        <v>2869169.46647291</v>
      </c>
      <c r="C965">
        <v>2855724.00027591</v>
      </c>
    </row>
    <row r="966" spans="1:3">
      <c r="A966">
        <v>964</v>
      </c>
      <c r="B966">
        <v>2869168.87077259</v>
      </c>
      <c r="C966">
        <v>2855724.00027591</v>
      </c>
    </row>
    <row r="967" spans="1:3">
      <c r="A967">
        <v>965</v>
      </c>
      <c r="B967">
        <v>2869168.6781087</v>
      </c>
      <c r="C967">
        <v>2855724.00027591</v>
      </c>
    </row>
    <row r="968" spans="1:3">
      <c r="A968">
        <v>966</v>
      </c>
      <c r="B968">
        <v>2869168.80322664</v>
      </c>
      <c r="C968">
        <v>2855724.00027591</v>
      </c>
    </row>
    <row r="969" spans="1:3">
      <c r="A969">
        <v>967</v>
      </c>
      <c r="B969">
        <v>2869169.4367026</v>
      </c>
      <c r="C969">
        <v>2855724.00027591</v>
      </c>
    </row>
    <row r="970" spans="1:3">
      <c r="A970">
        <v>968</v>
      </c>
      <c r="B970">
        <v>2869169.01943817</v>
      </c>
      <c r="C970">
        <v>2855724.00027591</v>
      </c>
    </row>
    <row r="971" spans="1:3">
      <c r="A971">
        <v>969</v>
      </c>
      <c r="B971">
        <v>2869169.6342288</v>
      </c>
      <c r="C971">
        <v>2855724.00027591</v>
      </c>
    </row>
    <row r="972" spans="1:3">
      <c r="A972">
        <v>970</v>
      </c>
      <c r="B972">
        <v>2869169.46835946</v>
      </c>
      <c r="C972">
        <v>2855724.00027591</v>
      </c>
    </row>
    <row r="973" spans="1:3">
      <c r="A973">
        <v>971</v>
      </c>
      <c r="B973">
        <v>2869168.62053582</v>
      </c>
      <c r="C973">
        <v>2855724.00027591</v>
      </c>
    </row>
    <row r="974" spans="1:3">
      <c r="A974">
        <v>972</v>
      </c>
      <c r="B974">
        <v>2869168.96838886</v>
      </c>
      <c r="C974">
        <v>2855724.00027591</v>
      </c>
    </row>
    <row r="975" spans="1:3">
      <c r="A975">
        <v>973</v>
      </c>
      <c r="B975">
        <v>2869168.69630941</v>
      </c>
      <c r="C975">
        <v>2855724.00027591</v>
      </c>
    </row>
    <row r="976" spans="1:3">
      <c r="A976">
        <v>974</v>
      </c>
      <c r="B976">
        <v>2869169.20847582</v>
      </c>
      <c r="C976">
        <v>2855724.00027591</v>
      </c>
    </row>
    <row r="977" spans="1:3">
      <c r="A977">
        <v>975</v>
      </c>
      <c r="B977">
        <v>2869169.13893163</v>
      </c>
      <c r="C977">
        <v>2855724.00027591</v>
      </c>
    </row>
    <row r="978" spans="1:3">
      <c r="A978">
        <v>976</v>
      </c>
      <c r="B978">
        <v>2869168.64372052</v>
      </c>
      <c r="C978">
        <v>2855724.00027591</v>
      </c>
    </row>
    <row r="979" spans="1:3">
      <c r="A979">
        <v>977</v>
      </c>
      <c r="B979">
        <v>2869168.63456613</v>
      </c>
      <c r="C979">
        <v>2855724.00027591</v>
      </c>
    </row>
    <row r="980" spans="1:3">
      <c r="A980">
        <v>978</v>
      </c>
      <c r="B980">
        <v>2869169.34816989</v>
      </c>
      <c r="C980">
        <v>2855724.00027591</v>
      </c>
    </row>
    <row r="981" spans="1:3">
      <c r="A981">
        <v>979</v>
      </c>
      <c r="B981">
        <v>2869169.73747551</v>
      </c>
      <c r="C981">
        <v>2855724.00027591</v>
      </c>
    </row>
    <row r="982" spans="1:3">
      <c r="A982">
        <v>980</v>
      </c>
      <c r="B982">
        <v>2869169.4669003</v>
      </c>
      <c r="C982">
        <v>2855724.00027591</v>
      </c>
    </row>
    <row r="983" spans="1:3">
      <c r="A983">
        <v>981</v>
      </c>
      <c r="B983">
        <v>2869170.14380776</v>
      </c>
      <c r="C983">
        <v>2855724.00027591</v>
      </c>
    </row>
    <row r="984" spans="1:3">
      <c r="A984">
        <v>982</v>
      </c>
      <c r="B984">
        <v>2869169.29019858</v>
      </c>
      <c r="C984">
        <v>2855724.00027591</v>
      </c>
    </row>
    <row r="985" spans="1:3">
      <c r="A985">
        <v>983</v>
      </c>
      <c r="B985">
        <v>2869169.13136438</v>
      </c>
      <c r="C985">
        <v>2855724.00027591</v>
      </c>
    </row>
    <row r="986" spans="1:3">
      <c r="A986">
        <v>984</v>
      </c>
      <c r="B986">
        <v>2869169.46744927</v>
      </c>
      <c r="C986">
        <v>2855724.00027591</v>
      </c>
    </row>
    <row r="987" spans="1:3">
      <c r="A987">
        <v>985</v>
      </c>
      <c r="B987">
        <v>2869169.0889547</v>
      </c>
      <c r="C987">
        <v>2855724.00027591</v>
      </c>
    </row>
    <row r="988" spans="1:3">
      <c r="A988">
        <v>986</v>
      </c>
      <c r="B988">
        <v>2869169.1800514</v>
      </c>
      <c r="C988">
        <v>2855724.00027591</v>
      </c>
    </row>
    <row r="989" spans="1:3">
      <c r="A989">
        <v>987</v>
      </c>
      <c r="B989">
        <v>2869169.43289568</v>
      </c>
      <c r="C989">
        <v>2855724.00027591</v>
      </c>
    </row>
    <row r="990" spans="1:3">
      <c r="A990">
        <v>988</v>
      </c>
      <c r="B990">
        <v>2869169.59946691</v>
      </c>
      <c r="C990">
        <v>2855724.00027591</v>
      </c>
    </row>
    <row r="991" spans="1:3">
      <c r="A991">
        <v>989</v>
      </c>
      <c r="B991">
        <v>2869169.79329381</v>
      </c>
      <c r="C991">
        <v>2855724.00027591</v>
      </c>
    </row>
    <row r="992" spans="1:3">
      <c r="A992">
        <v>990</v>
      </c>
      <c r="B992">
        <v>2869169.114546</v>
      </c>
      <c r="C992">
        <v>2855724.00027591</v>
      </c>
    </row>
    <row r="993" spans="1:3">
      <c r="A993">
        <v>991</v>
      </c>
      <c r="B993">
        <v>2869168.91655459</v>
      </c>
      <c r="C993">
        <v>2855724.00027591</v>
      </c>
    </row>
    <row r="994" spans="1:3">
      <c r="A994">
        <v>992</v>
      </c>
      <c r="B994">
        <v>2869169.32323292</v>
      </c>
      <c r="C994">
        <v>2855724.00027591</v>
      </c>
    </row>
    <row r="995" spans="1:3">
      <c r="A995">
        <v>993</v>
      </c>
      <c r="B995">
        <v>2869169.27684293</v>
      </c>
      <c r="C995">
        <v>2855724.00027591</v>
      </c>
    </row>
    <row r="996" spans="1:3">
      <c r="A996">
        <v>994</v>
      </c>
      <c r="B996">
        <v>2869169.90134538</v>
      </c>
      <c r="C996">
        <v>2855724.00027591</v>
      </c>
    </row>
    <row r="997" spans="1:3">
      <c r="A997">
        <v>995</v>
      </c>
      <c r="B997">
        <v>2869170.041362</v>
      </c>
      <c r="C997">
        <v>2855724.00027591</v>
      </c>
    </row>
    <row r="998" spans="1:3">
      <c r="A998">
        <v>996</v>
      </c>
      <c r="B998">
        <v>2869169.92039247</v>
      </c>
      <c r="C998">
        <v>2855724.00027591</v>
      </c>
    </row>
    <row r="999" spans="1:3">
      <c r="A999">
        <v>997</v>
      </c>
      <c r="B999">
        <v>2869170.21024045</v>
      </c>
      <c r="C999">
        <v>2855724.00027591</v>
      </c>
    </row>
    <row r="1000" spans="1:3">
      <c r="A1000">
        <v>998</v>
      </c>
      <c r="B1000">
        <v>2869170.11433683</v>
      </c>
      <c r="C1000">
        <v>2855724.00027591</v>
      </c>
    </row>
    <row r="1001" spans="1:3">
      <c r="A1001">
        <v>999</v>
      </c>
      <c r="B1001">
        <v>2869170.02475124</v>
      </c>
      <c r="C1001">
        <v>2855724.00027591</v>
      </c>
    </row>
    <row r="1002" spans="1:3">
      <c r="A1002">
        <v>1000</v>
      </c>
      <c r="B1002">
        <v>2869170.17232407</v>
      </c>
      <c r="C1002">
        <v>2855724.00027591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5070.22067105058</v>
      </c>
      <c r="C2">
        <v>5070.22067105058</v>
      </c>
      <c r="D2">
        <v>684.193249859766</v>
      </c>
      <c r="E2">
        <v>189.035499124967</v>
      </c>
    </row>
    <row r="3" spans="1:5">
      <c r="A3">
        <v>1</v>
      </c>
      <c r="B3">
        <v>5070.22067105058</v>
      </c>
      <c r="C3">
        <v>5070.22067105058</v>
      </c>
      <c r="D3">
        <v>2385.51274198447</v>
      </c>
      <c r="E3">
        <v>1890.35499124967</v>
      </c>
    </row>
    <row r="4" spans="1:5">
      <c r="A4">
        <v>2</v>
      </c>
      <c r="B4">
        <v>5070.22067105058</v>
      </c>
      <c r="C4">
        <v>5070.22067105058</v>
      </c>
      <c r="D4">
        <v>2279.63753693397</v>
      </c>
      <c r="E4">
        <v>1784.47978619917</v>
      </c>
    </row>
    <row r="5" spans="1:5">
      <c r="A5">
        <v>3</v>
      </c>
      <c r="B5">
        <v>5070.22067105058</v>
      </c>
      <c r="C5">
        <v>5070.22067105058</v>
      </c>
      <c r="D5">
        <v>2202.17901552592</v>
      </c>
      <c r="E5">
        <v>1707.02126479113</v>
      </c>
    </row>
    <row r="6" spans="1:5">
      <c r="A6">
        <v>4</v>
      </c>
      <c r="B6">
        <v>5070.22067105058</v>
      </c>
      <c r="C6">
        <v>5070.22067105058</v>
      </c>
      <c r="D6">
        <v>2180.45702383211</v>
      </c>
      <c r="E6">
        <v>1685.29927309732</v>
      </c>
    </row>
    <row r="7" spans="1:5">
      <c r="A7">
        <v>5</v>
      </c>
      <c r="B7">
        <v>5070.22067105058</v>
      </c>
      <c r="C7">
        <v>5070.22067105058</v>
      </c>
      <c r="D7">
        <v>2143.42394894421</v>
      </c>
      <c r="E7">
        <v>1648.26619820942</v>
      </c>
    </row>
    <row r="8" spans="1:5">
      <c r="A8">
        <v>6</v>
      </c>
      <c r="B8">
        <v>5070.22067105058</v>
      </c>
      <c r="C8">
        <v>5070.22067105058</v>
      </c>
      <c r="D8">
        <v>2123.92684846275</v>
      </c>
      <c r="E8">
        <v>1628.76909772795</v>
      </c>
    </row>
    <row r="9" spans="1:5">
      <c r="A9">
        <v>7</v>
      </c>
      <c r="B9">
        <v>5070.22067105058</v>
      </c>
      <c r="C9">
        <v>5070.22067105058</v>
      </c>
      <c r="D9">
        <v>2088.04931706206</v>
      </c>
      <c r="E9">
        <v>1592.89156632726</v>
      </c>
    </row>
    <row r="10" spans="1:5">
      <c r="A10">
        <v>8</v>
      </c>
      <c r="B10">
        <v>5070.22067105058</v>
      </c>
      <c r="C10">
        <v>5070.22067105058</v>
      </c>
      <c r="D10">
        <v>2069.09683138652</v>
      </c>
      <c r="E10">
        <v>1573.93908065173</v>
      </c>
    </row>
    <row r="11" spans="1:5">
      <c r="A11">
        <v>9</v>
      </c>
      <c r="B11">
        <v>5070.22067105058</v>
      </c>
      <c r="C11">
        <v>5070.22067105058</v>
      </c>
      <c r="D11">
        <v>2033.20675058872</v>
      </c>
      <c r="E11">
        <v>1538.04899985393</v>
      </c>
    </row>
    <row r="12" spans="1:5">
      <c r="A12">
        <v>10</v>
      </c>
      <c r="B12">
        <v>5070.22067105058</v>
      </c>
      <c r="C12">
        <v>5070.22067105058</v>
      </c>
      <c r="D12">
        <v>2014.32414710945</v>
      </c>
      <c r="E12">
        <v>1519.16639637465</v>
      </c>
    </row>
    <row r="13" spans="1:5">
      <c r="A13">
        <v>11</v>
      </c>
      <c r="B13">
        <v>5070.22067105058</v>
      </c>
      <c r="C13">
        <v>5070.22067105058</v>
      </c>
      <c r="D13">
        <v>1978.07001680689</v>
      </c>
      <c r="E13">
        <v>1482.91226607209</v>
      </c>
    </row>
    <row r="14" spans="1:5">
      <c r="A14">
        <v>12</v>
      </c>
      <c r="B14">
        <v>5070.22067105058</v>
      </c>
      <c r="C14">
        <v>5070.22067105058</v>
      </c>
      <c r="D14">
        <v>1959.07306869509</v>
      </c>
      <c r="E14">
        <v>1463.91531796029</v>
      </c>
    </row>
    <row r="15" spans="1:5">
      <c r="A15">
        <v>13</v>
      </c>
      <c r="B15">
        <v>5070.22067105058</v>
      </c>
      <c r="C15">
        <v>5070.22067105058</v>
      </c>
      <c r="D15">
        <v>1922.32163133513</v>
      </c>
      <c r="E15">
        <v>1427.16388060034</v>
      </c>
    </row>
    <row r="16" spans="1:5">
      <c r="A16">
        <v>14</v>
      </c>
      <c r="B16">
        <v>5070.22067105058</v>
      </c>
      <c r="C16">
        <v>5070.22067105058</v>
      </c>
      <c r="D16">
        <v>1903.1260888622</v>
      </c>
      <c r="E16">
        <v>1407.96833812741</v>
      </c>
    </row>
    <row r="17" spans="1:5">
      <c r="A17">
        <v>15</v>
      </c>
      <c r="B17">
        <v>5070.22067105058</v>
      </c>
      <c r="C17">
        <v>5070.22067105058</v>
      </c>
      <c r="D17">
        <v>1865.82153247378</v>
      </c>
      <c r="E17">
        <v>1370.66378173899</v>
      </c>
    </row>
    <row r="18" spans="1:5">
      <c r="A18">
        <v>16</v>
      </c>
      <c r="B18">
        <v>5070.22067105058</v>
      </c>
      <c r="C18">
        <v>5070.22067105058</v>
      </c>
      <c r="D18">
        <v>1846.38453050564</v>
      </c>
      <c r="E18">
        <v>1351.22677977084</v>
      </c>
    </row>
    <row r="19" spans="1:5">
      <c r="A19">
        <v>17</v>
      </c>
      <c r="B19">
        <v>5070.22067105058</v>
      </c>
      <c r="C19">
        <v>5070.22067105058</v>
      </c>
      <c r="D19">
        <v>1808.50247553933</v>
      </c>
      <c r="E19">
        <v>1313.34472480454</v>
      </c>
    </row>
    <row r="20" spans="1:5">
      <c r="A20">
        <v>18</v>
      </c>
      <c r="B20">
        <v>5070.22067105058</v>
      </c>
      <c r="C20">
        <v>5070.22067105058</v>
      </c>
      <c r="D20">
        <v>1788.80008403666</v>
      </c>
      <c r="E20">
        <v>1293.64233330186</v>
      </c>
    </row>
    <row r="21" spans="1:5">
      <c r="A21">
        <v>19</v>
      </c>
      <c r="B21">
        <v>5070.22067105058</v>
      </c>
      <c r="C21">
        <v>5070.22067105058</v>
      </c>
      <c r="D21">
        <v>1750.32934326284</v>
      </c>
      <c r="E21">
        <v>1255.17159252805</v>
      </c>
    </row>
    <row r="22" spans="1:5">
      <c r="A22">
        <v>20</v>
      </c>
      <c r="B22">
        <v>5070.22067105058</v>
      </c>
      <c r="C22">
        <v>5070.22067105058</v>
      </c>
      <c r="D22">
        <v>1730.34662189931</v>
      </c>
      <c r="E22">
        <v>1235.18887116451</v>
      </c>
    </row>
    <row r="23" spans="1:5">
      <c r="A23">
        <v>21</v>
      </c>
      <c r="B23">
        <v>5070.22067105058</v>
      </c>
      <c r="C23">
        <v>5070.22067105058</v>
      </c>
      <c r="D23">
        <v>1691.28095618087</v>
      </c>
      <c r="E23">
        <v>1196.12320544608</v>
      </c>
    </row>
    <row r="24" spans="1:5">
      <c r="A24">
        <v>22</v>
      </c>
      <c r="B24">
        <v>5070.22067105058</v>
      </c>
      <c r="C24">
        <v>5070.22067105058</v>
      </c>
      <c r="D24">
        <v>1671.00704768288</v>
      </c>
      <c r="E24">
        <v>1175.84929694809</v>
      </c>
    </row>
    <row r="25" spans="1:5">
      <c r="A25">
        <v>23</v>
      </c>
      <c r="B25">
        <v>5070.22067105058</v>
      </c>
      <c r="C25">
        <v>5070.22067105058</v>
      </c>
      <c r="D25">
        <v>1631.34103587486</v>
      </c>
      <c r="E25">
        <v>1136.18328514006</v>
      </c>
    </row>
    <row r="26" spans="1:5">
      <c r="A26">
        <v>24</v>
      </c>
      <c r="B26">
        <v>5070.22067105058</v>
      </c>
      <c r="C26">
        <v>5070.22067105058</v>
      </c>
      <c r="D26">
        <v>1610.76651399577</v>
      </c>
      <c r="E26">
        <v>1115.60876326097</v>
      </c>
    </row>
    <row r="27" spans="1:5">
      <c r="A27">
        <v>25</v>
      </c>
      <c r="B27">
        <v>5070.22067105058</v>
      </c>
      <c r="C27">
        <v>5070.22067105058</v>
      </c>
      <c r="D27">
        <v>1570.49326989288</v>
      </c>
      <c r="E27">
        <v>1075.33551915809</v>
      </c>
    </row>
    <row r="28" spans="1:5">
      <c r="A28">
        <v>26</v>
      </c>
      <c r="B28">
        <v>5070.22067105058</v>
      </c>
      <c r="C28">
        <v>5070.22067105058</v>
      </c>
      <c r="D28">
        <v>1548.99250653219</v>
      </c>
      <c r="E28">
        <v>1053.8347557974</v>
      </c>
    </row>
    <row r="29" spans="1:5">
      <c r="A29">
        <v>27</v>
      </c>
      <c r="B29">
        <v>5070.22067105058</v>
      </c>
      <c r="C29">
        <v>5070.22067105058</v>
      </c>
      <c r="D29">
        <v>1506.8645823104</v>
      </c>
      <c r="E29">
        <v>1011.70683157561</v>
      </c>
    </row>
    <row r="30" spans="1:5">
      <c r="A30">
        <v>28</v>
      </c>
      <c r="B30">
        <v>5070.22067105058</v>
      </c>
      <c r="C30">
        <v>5070.22067105058</v>
      </c>
      <c r="D30">
        <v>1484.39179390509</v>
      </c>
      <c r="E30">
        <v>989.234043170295</v>
      </c>
    </row>
    <row r="31" spans="1:5">
      <c r="A31">
        <v>29</v>
      </c>
      <c r="B31">
        <v>5070.22067105058</v>
      </c>
      <c r="C31">
        <v>5070.22067105058</v>
      </c>
      <c r="D31">
        <v>1440.33524635963</v>
      </c>
      <c r="E31">
        <v>945.177495624836</v>
      </c>
    </row>
    <row r="32" spans="1:5">
      <c r="A32">
        <v>30</v>
      </c>
      <c r="B32">
        <v>5070.22067105058</v>
      </c>
      <c r="C32">
        <v>5070.22067105058</v>
      </c>
      <c r="D32">
        <v>1353.98782576265</v>
      </c>
      <c r="E32">
        <v>858.830075027859</v>
      </c>
    </row>
    <row r="33" spans="1:5">
      <c r="A33">
        <v>31</v>
      </c>
      <c r="B33">
        <v>5070.22067105058</v>
      </c>
      <c r="C33">
        <v>5070.22067105058</v>
      </c>
      <c r="D33">
        <v>1307.92398581443</v>
      </c>
      <c r="E33">
        <v>812.766235079629</v>
      </c>
    </row>
    <row r="34" spans="1:5">
      <c r="A34">
        <v>32</v>
      </c>
      <c r="B34">
        <v>5070.22067105058</v>
      </c>
      <c r="C34">
        <v>5070.22067105058</v>
      </c>
      <c r="D34">
        <v>1269.80515038586</v>
      </c>
      <c r="E34">
        <v>774.647399651062</v>
      </c>
    </row>
    <row r="35" spans="1:5">
      <c r="A35">
        <v>33</v>
      </c>
      <c r="B35">
        <v>5070.22067105058</v>
      </c>
      <c r="C35">
        <v>5070.22067105058</v>
      </c>
      <c r="D35">
        <v>1262.62892953632</v>
      </c>
      <c r="E35">
        <v>767.471178801525</v>
      </c>
    </row>
    <row r="36" spans="1:5">
      <c r="A36">
        <v>34</v>
      </c>
      <c r="B36">
        <v>5070.22067105058</v>
      </c>
      <c r="C36">
        <v>5070.22067105058</v>
      </c>
      <c r="D36">
        <v>1262.32640250594</v>
      </c>
      <c r="E36">
        <v>767.168651771145</v>
      </c>
    </row>
    <row r="37" spans="1:5">
      <c r="A37">
        <v>35</v>
      </c>
      <c r="B37">
        <v>5070.22067105058</v>
      </c>
      <c r="C37">
        <v>5070.22067105058</v>
      </c>
      <c r="D37">
        <v>1244.46987289045</v>
      </c>
      <c r="E37">
        <v>749.31212215565</v>
      </c>
    </row>
    <row r="38" spans="1:5">
      <c r="A38">
        <v>36</v>
      </c>
      <c r="B38">
        <v>5070.22067105058</v>
      </c>
      <c r="C38">
        <v>5070.22067105058</v>
      </c>
      <c r="D38">
        <v>1244.03251286981</v>
      </c>
      <c r="E38">
        <v>748.874762135014</v>
      </c>
    </row>
    <row r="39" spans="1:5">
      <c r="A39">
        <v>37</v>
      </c>
      <c r="B39">
        <v>5070.22067105058</v>
      </c>
      <c r="C39">
        <v>5070.22067105058</v>
      </c>
      <c r="D39">
        <v>1227.81857821926</v>
      </c>
      <c r="E39">
        <v>732.660827484463</v>
      </c>
    </row>
    <row r="40" spans="1:5">
      <c r="A40">
        <v>38</v>
      </c>
      <c r="B40">
        <v>5070.22067105058</v>
      </c>
      <c r="C40">
        <v>5070.22067105058</v>
      </c>
      <c r="D40">
        <v>1227.28796245797</v>
      </c>
      <c r="E40">
        <v>732.130211723178</v>
      </c>
    </row>
    <row r="41" spans="1:5">
      <c r="A41">
        <v>39</v>
      </c>
      <c r="B41">
        <v>5070.22067105058</v>
      </c>
      <c r="C41">
        <v>5070.22067105058</v>
      </c>
      <c r="D41">
        <v>1211.6993912064</v>
      </c>
      <c r="E41">
        <v>716.541640471604</v>
      </c>
    </row>
    <row r="42" spans="1:5">
      <c r="A42">
        <v>40</v>
      </c>
      <c r="B42">
        <v>5070.22067105058</v>
      </c>
      <c r="C42">
        <v>5070.22067105058</v>
      </c>
      <c r="D42">
        <v>1211.09576148638</v>
      </c>
      <c r="E42">
        <v>715.938010751583</v>
      </c>
    </row>
    <row r="43" spans="1:5">
      <c r="A43">
        <v>41</v>
      </c>
      <c r="B43">
        <v>5070.22067105058</v>
      </c>
      <c r="C43">
        <v>5070.22067105058</v>
      </c>
      <c r="D43">
        <v>1195.73292989852</v>
      </c>
      <c r="E43">
        <v>700.575179163723</v>
      </c>
    </row>
    <row r="44" spans="1:5">
      <c r="A44">
        <v>42</v>
      </c>
      <c r="B44">
        <v>5070.22067105058</v>
      </c>
      <c r="C44">
        <v>5070.22067105058</v>
      </c>
      <c r="D44">
        <v>1195.06689967213</v>
      </c>
      <c r="E44">
        <v>699.909148937334</v>
      </c>
    </row>
    <row r="45" spans="1:5">
      <c r="A45">
        <v>43</v>
      </c>
      <c r="B45">
        <v>5070.22067105058</v>
      </c>
      <c r="C45">
        <v>5070.22067105058</v>
      </c>
      <c r="D45">
        <v>1179.75675394356</v>
      </c>
      <c r="E45">
        <v>684.599003208755</v>
      </c>
    </row>
    <row r="46" spans="1:5">
      <c r="A46">
        <v>44</v>
      </c>
      <c r="B46">
        <v>5070.22067105058</v>
      </c>
      <c r="C46">
        <v>5070.22067105058</v>
      </c>
      <c r="D46">
        <v>1179.043696879</v>
      </c>
      <c r="E46">
        <v>683.885946144202</v>
      </c>
    </row>
    <row r="47" spans="1:5">
      <c r="A47">
        <v>45</v>
      </c>
      <c r="B47">
        <v>5070.22067105058</v>
      </c>
      <c r="C47">
        <v>5070.22067105058</v>
      </c>
      <c r="D47">
        <v>1163.75861085124</v>
      </c>
      <c r="E47">
        <v>668.600860116437</v>
      </c>
    </row>
    <row r="48" spans="1:5">
      <c r="A48">
        <v>46</v>
      </c>
      <c r="B48">
        <v>5070.22067105058</v>
      </c>
      <c r="C48">
        <v>5070.22067105058</v>
      </c>
      <c r="D48">
        <v>1163.00732847404</v>
      </c>
      <c r="E48">
        <v>667.84957773924</v>
      </c>
    </row>
    <row r="49" spans="1:5">
      <c r="A49">
        <v>47</v>
      </c>
      <c r="B49">
        <v>5070.22067105058</v>
      </c>
      <c r="C49">
        <v>5070.22067105058</v>
      </c>
      <c r="D49">
        <v>1147.71521206624</v>
      </c>
      <c r="E49">
        <v>652.557461331446</v>
      </c>
    </row>
    <row r="50" spans="1:5">
      <c r="A50">
        <v>48</v>
      </c>
      <c r="B50">
        <v>5070.22067105058</v>
      </c>
      <c r="C50">
        <v>5070.22067105058</v>
      </c>
      <c r="D50">
        <v>1146.93011922882</v>
      </c>
      <c r="E50">
        <v>651.772368494023</v>
      </c>
    </row>
    <row r="51" spans="1:5">
      <c r="A51">
        <v>49</v>
      </c>
      <c r="B51">
        <v>5070.22067105058</v>
      </c>
      <c r="C51">
        <v>5070.22067105058</v>
      </c>
      <c r="D51">
        <v>1131.62706710343</v>
      </c>
      <c r="E51">
        <v>636.469316368631</v>
      </c>
    </row>
    <row r="52" spans="1:5">
      <c r="A52">
        <v>50</v>
      </c>
      <c r="B52">
        <v>5070.22067105058</v>
      </c>
      <c r="C52">
        <v>5070.22067105058</v>
      </c>
      <c r="D52">
        <v>1130.81787024662</v>
      </c>
      <c r="E52">
        <v>635.660119511823</v>
      </c>
    </row>
    <row r="53" spans="1:5">
      <c r="A53">
        <v>51</v>
      </c>
      <c r="B53">
        <v>5070.22067105058</v>
      </c>
      <c r="C53">
        <v>5070.22067105058</v>
      </c>
      <c r="D53">
        <v>1115.57146609185</v>
      </c>
      <c r="E53">
        <v>620.413715357054</v>
      </c>
    </row>
    <row r="54" spans="1:5">
      <c r="A54">
        <v>52</v>
      </c>
      <c r="B54">
        <v>5070.22067105058</v>
      </c>
      <c r="C54">
        <v>5070.22067105058</v>
      </c>
      <c r="D54">
        <v>1114.7447891745</v>
      </c>
      <c r="E54">
        <v>619.587038439705</v>
      </c>
    </row>
    <row r="55" spans="1:5">
      <c r="A55">
        <v>53</v>
      </c>
      <c r="B55">
        <v>5070.22067105058</v>
      </c>
      <c r="C55">
        <v>5070.22067105058</v>
      </c>
      <c r="D55">
        <v>1099.61174599105</v>
      </c>
      <c r="E55">
        <v>604.453995256249</v>
      </c>
    </row>
    <row r="56" spans="1:5">
      <c r="A56">
        <v>54</v>
      </c>
      <c r="B56">
        <v>5070.22067105058</v>
      </c>
      <c r="C56">
        <v>5070.22067105058</v>
      </c>
      <c r="D56">
        <v>1098.70980249571</v>
      </c>
      <c r="E56">
        <v>603.552051760906</v>
      </c>
    </row>
    <row r="57" spans="1:5">
      <c r="A57">
        <v>55</v>
      </c>
      <c r="B57">
        <v>5070.22067105058</v>
      </c>
      <c r="C57">
        <v>5070.22067105058</v>
      </c>
      <c r="D57">
        <v>1083.81637051985</v>
      </c>
      <c r="E57">
        <v>588.658619785049</v>
      </c>
    </row>
    <row r="58" spans="1:5">
      <c r="A58">
        <v>56</v>
      </c>
      <c r="B58">
        <v>5070.22067105058</v>
      </c>
      <c r="C58">
        <v>5070.22067105058</v>
      </c>
      <c r="D58">
        <v>1082.88584968468</v>
      </c>
      <c r="E58">
        <v>587.728098949886</v>
      </c>
    </row>
    <row r="59" spans="1:5">
      <c r="A59">
        <v>57</v>
      </c>
      <c r="B59">
        <v>5070.22067105058</v>
      </c>
      <c r="C59">
        <v>5070.22067105058</v>
      </c>
      <c r="D59">
        <v>1068.53051242069</v>
      </c>
      <c r="E59">
        <v>573.372761685891</v>
      </c>
    </row>
    <row r="60" spans="1:5">
      <c r="A60">
        <v>58</v>
      </c>
      <c r="B60">
        <v>5070.22067105058</v>
      </c>
      <c r="C60">
        <v>5070.22067105058</v>
      </c>
      <c r="D60">
        <v>1065.29070927186</v>
      </c>
      <c r="E60">
        <v>570.132958537061</v>
      </c>
    </row>
    <row r="61" spans="1:5">
      <c r="A61">
        <v>59</v>
      </c>
      <c r="B61">
        <v>5070.22067105058</v>
      </c>
      <c r="C61">
        <v>5070.22067105058</v>
      </c>
      <c r="D61">
        <v>1033.11131575649</v>
      </c>
      <c r="E61">
        <v>537.95356502169</v>
      </c>
    </row>
    <row r="62" spans="1:5">
      <c r="A62">
        <v>60</v>
      </c>
      <c r="B62">
        <v>5070.22067105058</v>
      </c>
      <c r="C62">
        <v>5070.22067105058</v>
      </c>
      <c r="D62">
        <v>1013.23413870538</v>
      </c>
      <c r="E62">
        <v>518.07638797058</v>
      </c>
    </row>
    <row r="63" spans="1:5">
      <c r="A63">
        <v>61</v>
      </c>
      <c r="B63">
        <v>5070.22067105058</v>
      </c>
      <c r="C63">
        <v>5070.22067105058</v>
      </c>
      <c r="D63">
        <v>997.570770437782</v>
      </c>
      <c r="E63">
        <v>502.413019702983</v>
      </c>
    </row>
    <row r="64" spans="1:5">
      <c r="A64">
        <v>62</v>
      </c>
      <c r="B64">
        <v>5070.22067105058</v>
      </c>
      <c r="C64">
        <v>5070.22067105058</v>
      </c>
      <c r="D64">
        <v>982.472182147377</v>
      </c>
      <c r="E64">
        <v>487.314431412577</v>
      </c>
    </row>
    <row r="65" spans="1:5">
      <c r="A65">
        <v>63</v>
      </c>
      <c r="B65">
        <v>5070.22067105058</v>
      </c>
      <c r="C65">
        <v>5070.22067105058</v>
      </c>
      <c r="D65">
        <v>979.424092678698</v>
      </c>
      <c r="E65">
        <v>484.266341943899</v>
      </c>
    </row>
    <row r="66" spans="1:5">
      <c r="A66">
        <v>64</v>
      </c>
      <c r="B66">
        <v>5070.22067105058</v>
      </c>
      <c r="C66">
        <v>5070.22067105058</v>
      </c>
      <c r="D66">
        <v>979.332473306628</v>
      </c>
      <c r="E66">
        <v>484.17472257183</v>
      </c>
    </row>
    <row r="67" spans="1:5">
      <c r="A67">
        <v>65</v>
      </c>
      <c r="B67">
        <v>5070.22067105058</v>
      </c>
      <c r="C67">
        <v>5070.22067105058</v>
      </c>
      <c r="D67">
        <v>972.826008577327</v>
      </c>
      <c r="E67">
        <v>477.668257842528</v>
      </c>
    </row>
    <row r="68" spans="1:5">
      <c r="A68">
        <v>66</v>
      </c>
      <c r="B68">
        <v>5070.22067105058</v>
      </c>
      <c r="C68">
        <v>5070.22067105058</v>
      </c>
      <c r="D68">
        <v>972.850922374896</v>
      </c>
      <c r="E68">
        <v>477.693171640098</v>
      </c>
    </row>
    <row r="69" spans="1:5">
      <c r="A69">
        <v>67</v>
      </c>
      <c r="B69">
        <v>5070.22067105058</v>
      </c>
      <c r="C69">
        <v>5070.22067105058</v>
      </c>
      <c r="D69">
        <v>965.861205911362</v>
      </c>
      <c r="E69">
        <v>470.703455176564</v>
      </c>
    </row>
    <row r="70" spans="1:5">
      <c r="A70">
        <v>68</v>
      </c>
      <c r="B70">
        <v>5070.22067105058</v>
      </c>
      <c r="C70">
        <v>5070.22067105058</v>
      </c>
      <c r="D70">
        <v>965.945854465427</v>
      </c>
      <c r="E70">
        <v>470.788103730629</v>
      </c>
    </row>
    <row r="71" spans="1:5">
      <c r="A71">
        <v>69</v>
      </c>
      <c r="B71">
        <v>5070.22067105058</v>
      </c>
      <c r="C71">
        <v>5070.22067105058</v>
      </c>
      <c r="D71">
        <v>958.315219705798</v>
      </c>
      <c r="E71">
        <v>463.157468971</v>
      </c>
    </row>
    <row r="72" spans="1:5">
      <c r="A72">
        <v>70</v>
      </c>
      <c r="B72">
        <v>5070.22067105058</v>
      </c>
      <c r="C72">
        <v>5070.22067105058</v>
      </c>
      <c r="D72">
        <v>958.431730424226</v>
      </c>
      <c r="E72">
        <v>463.27397968943</v>
      </c>
    </row>
    <row r="73" spans="1:5">
      <c r="A73">
        <v>71</v>
      </c>
      <c r="B73">
        <v>5070.22067105058</v>
      </c>
      <c r="C73">
        <v>5070.22067105058</v>
      </c>
      <c r="D73">
        <v>950.218944710675</v>
      </c>
      <c r="E73">
        <v>455.061193975876</v>
      </c>
    </row>
    <row r="74" spans="1:5">
      <c r="A74">
        <v>72</v>
      </c>
      <c r="B74">
        <v>5070.22067105058</v>
      </c>
      <c r="C74">
        <v>5070.22067105058</v>
      </c>
      <c r="D74">
        <v>950.346736180327</v>
      </c>
      <c r="E74">
        <v>455.188985445529</v>
      </c>
    </row>
    <row r="75" spans="1:5">
      <c r="A75">
        <v>73</v>
      </c>
      <c r="B75">
        <v>5070.22067105058</v>
      </c>
      <c r="C75">
        <v>5070.22067105058</v>
      </c>
      <c r="D75">
        <v>941.672276177717</v>
      </c>
      <c r="E75">
        <v>446.514525442919</v>
      </c>
    </row>
    <row r="76" spans="1:5">
      <c r="A76">
        <v>74</v>
      </c>
      <c r="B76">
        <v>5070.22067105058</v>
      </c>
      <c r="C76">
        <v>5070.22067105058</v>
      </c>
      <c r="D76">
        <v>937.896020672673</v>
      </c>
      <c r="E76">
        <v>442.738269937875</v>
      </c>
    </row>
    <row r="77" spans="1:5">
      <c r="A77">
        <v>75</v>
      </c>
      <c r="B77">
        <v>5070.22067105058</v>
      </c>
      <c r="C77">
        <v>5070.22067105058</v>
      </c>
      <c r="D77">
        <v>938.021949022491</v>
      </c>
      <c r="E77">
        <v>442.864198287695</v>
      </c>
    </row>
    <row r="78" spans="1:5">
      <c r="A78">
        <v>76</v>
      </c>
      <c r="B78">
        <v>5070.22067105058</v>
      </c>
      <c r="C78">
        <v>5070.22067105058</v>
      </c>
      <c r="D78">
        <v>930.083150501812</v>
      </c>
      <c r="E78">
        <v>434.925399767012</v>
      </c>
    </row>
    <row r="79" spans="1:5">
      <c r="A79">
        <v>77</v>
      </c>
      <c r="B79">
        <v>5070.22067105058</v>
      </c>
      <c r="C79">
        <v>5070.22067105058</v>
      </c>
      <c r="D79">
        <v>930.175970418647</v>
      </c>
      <c r="E79">
        <v>435.018219683849</v>
      </c>
    </row>
    <row r="80" spans="1:5">
      <c r="A80">
        <v>78</v>
      </c>
      <c r="B80">
        <v>5070.22067105058</v>
      </c>
      <c r="C80">
        <v>5070.22067105058</v>
      </c>
      <c r="D80">
        <v>921.121896453757</v>
      </c>
      <c r="E80">
        <v>425.964145718958</v>
      </c>
    </row>
    <row r="81" spans="1:5">
      <c r="A81">
        <v>79</v>
      </c>
      <c r="B81">
        <v>5070.22067105058</v>
      </c>
      <c r="C81">
        <v>5070.22067105058</v>
      </c>
      <c r="D81">
        <v>912.128082113682</v>
      </c>
      <c r="E81">
        <v>416.970331378883</v>
      </c>
    </row>
    <row r="82" spans="1:5">
      <c r="A82">
        <v>80</v>
      </c>
      <c r="B82">
        <v>5070.22067105058</v>
      </c>
      <c r="C82">
        <v>5070.22067105058</v>
      </c>
      <c r="D82">
        <v>908.363699390069</v>
      </c>
      <c r="E82">
        <v>413.205948655269</v>
      </c>
    </row>
    <row r="83" spans="1:5">
      <c r="A83">
        <v>81</v>
      </c>
      <c r="B83">
        <v>5070.22067105058</v>
      </c>
      <c r="C83">
        <v>5070.22067105058</v>
      </c>
      <c r="D83">
        <v>908.413072117888</v>
      </c>
      <c r="E83">
        <v>413.255321383089</v>
      </c>
    </row>
    <row r="84" spans="1:5">
      <c r="A84">
        <v>82</v>
      </c>
      <c r="B84">
        <v>5070.22067105058</v>
      </c>
      <c r="C84">
        <v>5070.22067105058</v>
      </c>
      <c r="D84">
        <v>900.47928354001</v>
      </c>
      <c r="E84">
        <v>405.321532805212</v>
      </c>
    </row>
    <row r="85" spans="1:5">
      <c r="A85">
        <v>83</v>
      </c>
      <c r="B85">
        <v>5070.22067105058</v>
      </c>
      <c r="C85">
        <v>5070.22067105058</v>
      </c>
      <c r="D85">
        <v>891.981594967714</v>
      </c>
      <c r="E85">
        <v>396.823844232916</v>
      </c>
    </row>
    <row r="86" spans="1:5">
      <c r="A86">
        <v>84</v>
      </c>
      <c r="B86">
        <v>5070.22067105058</v>
      </c>
      <c r="C86">
        <v>5070.22067105058</v>
      </c>
      <c r="D86">
        <v>888.463616154283</v>
      </c>
      <c r="E86">
        <v>393.305865419485</v>
      </c>
    </row>
    <row r="87" spans="1:5">
      <c r="A87">
        <v>85</v>
      </c>
      <c r="B87">
        <v>5070.22067105058</v>
      </c>
      <c r="C87">
        <v>5070.22067105058</v>
      </c>
      <c r="D87">
        <v>888.417095718561</v>
      </c>
      <c r="E87">
        <v>393.259344983761</v>
      </c>
    </row>
    <row r="88" spans="1:5">
      <c r="A88">
        <v>86</v>
      </c>
      <c r="B88">
        <v>5070.22067105058</v>
      </c>
      <c r="C88">
        <v>5070.22067105058</v>
      </c>
      <c r="D88">
        <v>881.313962991298</v>
      </c>
      <c r="E88">
        <v>386.156212256499</v>
      </c>
    </row>
    <row r="89" spans="1:5">
      <c r="A89">
        <v>87</v>
      </c>
      <c r="B89">
        <v>5070.22067105058</v>
      </c>
      <c r="C89">
        <v>5070.22067105058</v>
      </c>
      <c r="D89">
        <v>873.727824056932</v>
      </c>
      <c r="E89">
        <v>378.570073322132</v>
      </c>
    </row>
    <row r="90" spans="1:5">
      <c r="A90">
        <v>88</v>
      </c>
      <c r="B90">
        <v>5070.22067105058</v>
      </c>
      <c r="C90">
        <v>5070.22067105058</v>
      </c>
      <c r="D90">
        <v>861.70391038692</v>
      </c>
      <c r="E90">
        <v>366.546159652122</v>
      </c>
    </row>
    <row r="91" spans="1:5">
      <c r="A91">
        <v>89</v>
      </c>
      <c r="B91">
        <v>5070.22067105058</v>
      </c>
      <c r="C91">
        <v>5070.22067105058</v>
      </c>
      <c r="D91">
        <v>852.789189207341</v>
      </c>
      <c r="E91">
        <v>357.631438472545</v>
      </c>
    </row>
    <row r="92" spans="1:5">
      <c r="A92">
        <v>90</v>
      </c>
      <c r="B92">
        <v>5070.22067105058</v>
      </c>
      <c r="C92">
        <v>5070.22067105058</v>
      </c>
      <c r="D92">
        <v>844.412230146471</v>
      </c>
      <c r="E92">
        <v>349.254479411674</v>
      </c>
    </row>
    <row r="93" spans="1:5">
      <c r="A93">
        <v>91</v>
      </c>
      <c r="B93">
        <v>5070.22067105058</v>
      </c>
      <c r="C93">
        <v>5070.22067105058</v>
      </c>
      <c r="D93">
        <v>837.604191731979</v>
      </c>
      <c r="E93">
        <v>342.446440997179</v>
      </c>
    </row>
    <row r="94" spans="1:5">
      <c r="A94">
        <v>92</v>
      </c>
      <c r="B94">
        <v>5070.22067105058</v>
      </c>
      <c r="C94">
        <v>5070.22067105058</v>
      </c>
      <c r="D94">
        <v>833.259999755662</v>
      </c>
      <c r="E94">
        <v>338.102249020864</v>
      </c>
    </row>
    <row r="95" spans="1:5">
      <c r="A95">
        <v>93</v>
      </c>
      <c r="B95">
        <v>5070.22067105058</v>
      </c>
      <c r="C95">
        <v>5070.22067105058</v>
      </c>
      <c r="D95">
        <v>833.79003656028</v>
      </c>
      <c r="E95">
        <v>338.632285825481</v>
      </c>
    </row>
    <row r="96" spans="1:5">
      <c r="A96">
        <v>94</v>
      </c>
      <c r="B96">
        <v>5070.22067105058</v>
      </c>
      <c r="C96">
        <v>5070.22067105058</v>
      </c>
      <c r="D96">
        <v>831.285072146339</v>
      </c>
      <c r="E96">
        <v>336.12732141154</v>
      </c>
    </row>
    <row r="97" spans="1:5">
      <c r="A97">
        <v>95</v>
      </c>
      <c r="B97">
        <v>5070.22067105058</v>
      </c>
      <c r="C97">
        <v>5070.22067105058</v>
      </c>
      <c r="D97">
        <v>831.902181712188</v>
      </c>
      <c r="E97">
        <v>336.74443097739</v>
      </c>
    </row>
    <row r="98" spans="1:5">
      <c r="A98">
        <v>96</v>
      </c>
      <c r="B98">
        <v>5070.22067105058</v>
      </c>
      <c r="C98">
        <v>5070.22067105058</v>
      </c>
      <c r="D98">
        <v>827.063563036604</v>
      </c>
      <c r="E98">
        <v>331.905812301805</v>
      </c>
    </row>
    <row r="99" spans="1:5">
      <c r="A99">
        <v>97</v>
      </c>
      <c r="B99">
        <v>5070.22067105058</v>
      </c>
      <c r="C99">
        <v>5070.22067105058</v>
      </c>
      <c r="D99">
        <v>827.717477967349</v>
      </c>
      <c r="E99">
        <v>332.559727232551</v>
      </c>
    </row>
    <row r="100" spans="1:5">
      <c r="A100">
        <v>98</v>
      </c>
      <c r="B100">
        <v>5070.22067105058</v>
      </c>
      <c r="C100">
        <v>5070.22067105058</v>
      </c>
      <c r="D100">
        <v>822.616248044715</v>
      </c>
      <c r="E100">
        <v>327.458497309917</v>
      </c>
    </row>
    <row r="101" spans="1:5">
      <c r="A101">
        <v>99</v>
      </c>
      <c r="B101">
        <v>5070.22067105058</v>
      </c>
      <c r="C101">
        <v>5070.22067105058</v>
      </c>
      <c r="D101">
        <v>817.957142163726</v>
      </c>
      <c r="E101">
        <v>322.799391428927</v>
      </c>
    </row>
    <row r="102" spans="1:5">
      <c r="A102">
        <v>100</v>
      </c>
      <c r="B102">
        <v>5070.22067105058</v>
      </c>
      <c r="C102">
        <v>5070.22067105058</v>
      </c>
      <c r="D102">
        <v>817.256479634219</v>
      </c>
      <c r="E102">
        <v>322.098728899421</v>
      </c>
    </row>
    <row r="103" spans="1:5">
      <c r="A103">
        <v>101</v>
      </c>
      <c r="B103">
        <v>5070.22067105058</v>
      </c>
      <c r="C103">
        <v>5070.22067105058</v>
      </c>
      <c r="D103">
        <v>817.888835555184</v>
      </c>
      <c r="E103">
        <v>322.731084820387</v>
      </c>
    </row>
    <row r="104" spans="1:5">
      <c r="A104">
        <v>102</v>
      </c>
      <c r="B104">
        <v>5070.22067105058</v>
      </c>
      <c r="C104">
        <v>5070.22067105058</v>
      </c>
      <c r="D104">
        <v>812.026369583981</v>
      </c>
      <c r="E104">
        <v>316.868618849182</v>
      </c>
    </row>
    <row r="105" spans="1:5">
      <c r="A105">
        <v>103</v>
      </c>
      <c r="B105">
        <v>5070.22067105058</v>
      </c>
      <c r="C105">
        <v>5070.22067105058</v>
      </c>
      <c r="D105">
        <v>806.746776730767</v>
      </c>
      <c r="E105">
        <v>311.589025995967</v>
      </c>
    </row>
    <row r="106" spans="1:5">
      <c r="A106">
        <v>104</v>
      </c>
      <c r="B106">
        <v>5070.22067105058</v>
      </c>
      <c r="C106">
        <v>5070.22067105058</v>
      </c>
      <c r="D106">
        <v>805.15233790332</v>
      </c>
      <c r="E106">
        <v>309.994587168522</v>
      </c>
    </row>
    <row r="107" spans="1:5">
      <c r="A107">
        <v>105</v>
      </c>
      <c r="B107">
        <v>5070.22067105058</v>
      </c>
      <c r="C107">
        <v>5070.22067105058</v>
      </c>
      <c r="D107">
        <v>805.751140920119</v>
      </c>
      <c r="E107">
        <v>310.593390185322</v>
      </c>
    </row>
    <row r="108" spans="1:5">
      <c r="A108">
        <v>106</v>
      </c>
      <c r="B108">
        <v>5070.22067105058</v>
      </c>
      <c r="C108">
        <v>5070.22067105058</v>
      </c>
      <c r="D108">
        <v>800.019918717435</v>
      </c>
      <c r="E108">
        <v>304.862167982636</v>
      </c>
    </row>
    <row r="109" spans="1:5">
      <c r="A109">
        <v>107</v>
      </c>
      <c r="B109">
        <v>5070.22067105058</v>
      </c>
      <c r="C109">
        <v>5070.22067105058</v>
      </c>
      <c r="D109">
        <v>798.660262687674</v>
      </c>
      <c r="E109">
        <v>303.502511952875</v>
      </c>
    </row>
    <row r="110" spans="1:5">
      <c r="A110">
        <v>108</v>
      </c>
      <c r="B110">
        <v>5070.22067105058</v>
      </c>
      <c r="C110">
        <v>5070.22067105058</v>
      </c>
      <c r="D110">
        <v>798.35306441008</v>
      </c>
      <c r="E110">
        <v>303.195313675282</v>
      </c>
    </row>
    <row r="111" spans="1:5">
      <c r="A111">
        <v>109</v>
      </c>
      <c r="B111">
        <v>5070.22067105058</v>
      </c>
      <c r="C111">
        <v>5070.22067105058</v>
      </c>
      <c r="D111">
        <v>791.427065308339</v>
      </c>
      <c r="E111">
        <v>296.26931457354</v>
      </c>
    </row>
    <row r="112" spans="1:5">
      <c r="A112">
        <v>110</v>
      </c>
      <c r="B112">
        <v>5070.22067105058</v>
      </c>
      <c r="C112">
        <v>5070.22067105058</v>
      </c>
      <c r="D112">
        <v>788.854214439695</v>
      </c>
      <c r="E112">
        <v>293.696463704895</v>
      </c>
    </row>
    <row r="113" spans="1:5">
      <c r="A113">
        <v>111</v>
      </c>
      <c r="B113">
        <v>5070.22067105058</v>
      </c>
      <c r="C113">
        <v>5070.22067105058</v>
      </c>
      <c r="D113">
        <v>789.400429294496</v>
      </c>
      <c r="E113">
        <v>294.242678559699</v>
      </c>
    </row>
    <row r="114" spans="1:5">
      <c r="A114">
        <v>112</v>
      </c>
      <c r="B114">
        <v>5070.22067105058</v>
      </c>
      <c r="C114">
        <v>5070.22067105058</v>
      </c>
      <c r="D114">
        <v>787.070005180041</v>
      </c>
      <c r="E114">
        <v>291.912254445242</v>
      </c>
    </row>
    <row r="115" spans="1:5">
      <c r="A115">
        <v>113</v>
      </c>
      <c r="B115">
        <v>5070.22067105058</v>
      </c>
      <c r="C115">
        <v>5070.22067105058</v>
      </c>
      <c r="D115">
        <v>786.821445397161</v>
      </c>
      <c r="E115">
        <v>291.663694662361</v>
      </c>
    </row>
    <row r="116" spans="1:5">
      <c r="A116">
        <v>114</v>
      </c>
      <c r="B116">
        <v>5070.22067105058</v>
      </c>
      <c r="C116">
        <v>5070.22067105058</v>
      </c>
      <c r="D116">
        <v>780.819728950008</v>
      </c>
      <c r="E116">
        <v>285.661978215208</v>
      </c>
    </row>
    <row r="117" spans="1:5">
      <c r="A117">
        <v>115</v>
      </c>
      <c r="B117">
        <v>5070.22067105058</v>
      </c>
      <c r="C117">
        <v>5070.22067105058</v>
      </c>
      <c r="D117">
        <v>777.5559703868</v>
      </c>
      <c r="E117">
        <v>282.398219652001</v>
      </c>
    </row>
    <row r="118" spans="1:5">
      <c r="A118">
        <v>116</v>
      </c>
      <c r="B118">
        <v>5070.22067105058</v>
      </c>
      <c r="C118">
        <v>5070.22067105058</v>
      </c>
      <c r="D118">
        <v>777.9994576431</v>
      </c>
      <c r="E118">
        <v>282.841706908301</v>
      </c>
    </row>
    <row r="119" spans="1:5">
      <c r="A119">
        <v>117</v>
      </c>
      <c r="B119">
        <v>5070.22067105058</v>
      </c>
      <c r="C119">
        <v>5070.22067105058</v>
      </c>
      <c r="D119">
        <v>773.579819665882</v>
      </c>
      <c r="E119">
        <v>278.422068931082</v>
      </c>
    </row>
    <row r="120" spans="1:5">
      <c r="A120">
        <v>118</v>
      </c>
      <c r="B120">
        <v>5070.22067105058</v>
      </c>
      <c r="C120">
        <v>5070.22067105058</v>
      </c>
      <c r="D120">
        <v>767.280636660993</v>
      </c>
      <c r="E120">
        <v>272.122885926193</v>
      </c>
    </row>
    <row r="121" spans="1:5">
      <c r="A121">
        <v>119</v>
      </c>
      <c r="B121">
        <v>5070.22067105058</v>
      </c>
      <c r="C121">
        <v>5070.22067105058</v>
      </c>
      <c r="D121">
        <v>762.312193022432</v>
      </c>
      <c r="E121">
        <v>267.154442287633</v>
      </c>
    </row>
    <row r="122" spans="1:5">
      <c r="A122">
        <v>120</v>
      </c>
      <c r="B122">
        <v>5070.22067105058</v>
      </c>
      <c r="C122">
        <v>5070.22067105058</v>
      </c>
      <c r="D122">
        <v>757.670012139583</v>
      </c>
      <c r="E122">
        <v>262.512261404784</v>
      </c>
    </row>
    <row r="123" spans="1:5">
      <c r="A123">
        <v>121</v>
      </c>
      <c r="B123">
        <v>5070.22067105058</v>
      </c>
      <c r="C123">
        <v>5070.22067105058</v>
      </c>
      <c r="D123">
        <v>752.474176938912</v>
      </c>
      <c r="E123">
        <v>257.316426204113</v>
      </c>
    </row>
    <row r="124" spans="1:5">
      <c r="A124">
        <v>122</v>
      </c>
      <c r="B124">
        <v>5070.22067105058</v>
      </c>
      <c r="C124">
        <v>5070.22067105058</v>
      </c>
      <c r="D124">
        <v>749.121843444702</v>
      </c>
      <c r="E124">
        <v>253.964092709902</v>
      </c>
    </row>
    <row r="125" spans="1:5">
      <c r="A125">
        <v>123</v>
      </c>
      <c r="B125">
        <v>5070.22067105058</v>
      </c>
      <c r="C125">
        <v>5070.22067105058</v>
      </c>
      <c r="D125">
        <v>747.221646943922</v>
      </c>
      <c r="E125">
        <v>252.063896209124</v>
      </c>
    </row>
    <row r="126" spans="1:5">
      <c r="A126">
        <v>124</v>
      </c>
      <c r="B126">
        <v>5070.22067105058</v>
      </c>
      <c r="C126">
        <v>5070.22067105058</v>
      </c>
      <c r="D126">
        <v>747.247140951449</v>
      </c>
      <c r="E126">
        <v>252.08939021665</v>
      </c>
    </row>
    <row r="127" spans="1:5">
      <c r="A127">
        <v>125</v>
      </c>
      <c r="B127">
        <v>5070.22067105058</v>
      </c>
      <c r="C127">
        <v>5070.22067105058</v>
      </c>
      <c r="D127">
        <v>745.70902984448</v>
      </c>
      <c r="E127">
        <v>250.551279109681</v>
      </c>
    </row>
    <row r="128" spans="1:5">
      <c r="A128">
        <v>126</v>
      </c>
      <c r="B128">
        <v>5070.22067105058</v>
      </c>
      <c r="C128">
        <v>5070.22067105058</v>
      </c>
      <c r="D128">
        <v>745.673738533578</v>
      </c>
      <c r="E128">
        <v>250.515987798779</v>
      </c>
    </row>
    <row r="129" spans="1:5">
      <c r="A129">
        <v>127</v>
      </c>
      <c r="B129">
        <v>5070.22067105058</v>
      </c>
      <c r="C129">
        <v>5070.22067105058</v>
      </c>
      <c r="D129">
        <v>742.892417014086</v>
      </c>
      <c r="E129">
        <v>247.734666279287</v>
      </c>
    </row>
    <row r="130" spans="1:5">
      <c r="A130">
        <v>128</v>
      </c>
      <c r="B130">
        <v>5070.22067105058</v>
      </c>
      <c r="C130">
        <v>5070.22067105058</v>
      </c>
      <c r="D130">
        <v>742.022755956728</v>
      </c>
      <c r="E130">
        <v>246.865005221929</v>
      </c>
    </row>
    <row r="131" spans="1:5">
      <c r="A131">
        <v>129</v>
      </c>
      <c r="B131">
        <v>5070.22067105058</v>
      </c>
      <c r="C131">
        <v>5070.22067105058</v>
      </c>
      <c r="D131">
        <v>742.079392661528</v>
      </c>
      <c r="E131">
        <v>246.92164192673</v>
      </c>
    </row>
    <row r="132" spans="1:5">
      <c r="A132">
        <v>130</v>
      </c>
      <c r="B132">
        <v>5070.22067105058</v>
      </c>
      <c r="C132">
        <v>5070.22067105058</v>
      </c>
      <c r="D132">
        <v>738.406630825377</v>
      </c>
      <c r="E132">
        <v>243.248880090579</v>
      </c>
    </row>
    <row r="133" spans="1:5">
      <c r="A133">
        <v>131</v>
      </c>
      <c r="B133">
        <v>5070.22067105058</v>
      </c>
      <c r="C133">
        <v>5070.22067105058</v>
      </c>
      <c r="D133">
        <v>736.697739632139</v>
      </c>
      <c r="E133">
        <v>241.539988897341</v>
      </c>
    </row>
    <row r="134" spans="1:5">
      <c r="A134">
        <v>132</v>
      </c>
      <c r="B134">
        <v>5070.22067105058</v>
      </c>
      <c r="C134">
        <v>5070.22067105058</v>
      </c>
      <c r="D134">
        <v>736.655117799648</v>
      </c>
      <c r="E134">
        <v>241.497367064851</v>
      </c>
    </row>
    <row r="135" spans="1:5">
      <c r="A135">
        <v>133</v>
      </c>
      <c r="B135">
        <v>5070.22067105058</v>
      </c>
      <c r="C135">
        <v>5070.22067105058</v>
      </c>
      <c r="D135">
        <v>733.216985716151</v>
      </c>
      <c r="E135">
        <v>238.059234981351</v>
      </c>
    </row>
    <row r="136" spans="1:5">
      <c r="A136">
        <v>134</v>
      </c>
      <c r="B136">
        <v>5070.22067105058</v>
      </c>
      <c r="C136">
        <v>5070.22067105058</v>
      </c>
      <c r="D136">
        <v>729.891841129406</v>
      </c>
      <c r="E136">
        <v>234.734090394608</v>
      </c>
    </row>
    <row r="137" spans="1:5">
      <c r="A137">
        <v>135</v>
      </c>
      <c r="B137">
        <v>5070.22067105058</v>
      </c>
      <c r="C137">
        <v>5070.22067105058</v>
      </c>
      <c r="D137">
        <v>729.065968991857</v>
      </c>
      <c r="E137">
        <v>233.908218257058</v>
      </c>
    </row>
    <row r="138" spans="1:5">
      <c r="A138">
        <v>136</v>
      </c>
      <c r="B138">
        <v>5070.22067105058</v>
      </c>
      <c r="C138">
        <v>5070.22067105058</v>
      </c>
      <c r="D138">
        <v>729.101111658361</v>
      </c>
      <c r="E138">
        <v>233.943360923564</v>
      </c>
    </row>
    <row r="139" spans="1:5">
      <c r="A139">
        <v>137</v>
      </c>
      <c r="B139">
        <v>5070.22067105058</v>
      </c>
      <c r="C139">
        <v>5070.22067105058</v>
      </c>
      <c r="D139">
        <v>725.783052245353</v>
      </c>
      <c r="E139">
        <v>230.625301510554</v>
      </c>
    </row>
    <row r="140" spans="1:5">
      <c r="A140">
        <v>138</v>
      </c>
      <c r="B140">
        <v>5070.22067105058</v>
      </c>
      <c r="C140">
        <v>5070.22067105058</v>
      </c>
      <c r="D140">
        <v>721.850751818273</v>
      </c>
      <c r="E140">
        <v>226.693001083474</v>
      </c>
    </row>
    <row r="141" spans="1:5">
      <c r="A141">
        <v>139</v>
      </c>
      <c r="B141">
        <v>5070.22067105058</v>
      </c>
      <c r="C141">
        <v>5070.22067105058</v>
      </c>
      <c r="D141">
        <v>720.460467684737</v>
      </c>
      <c r="E141">
        <v>225.302716949939</v>
      </c>
    </row>
    <row r="142" spans="1:5">
      <c r="A142">
        <v>140</v>
      </c>
      <c r="B142">
        <v>5070.22067105058</v>
      </c>
      <c r="C142">
        <v>5070.22067105058</v>
      </c>
      <c r="D142">
        <v>720.459756930225</v>
      </c>
      <c r="E142">
        <v>225.302006195427</v>
      </c>
    </row>
    <row r="143" spans="1:5">
      <c r="A143">
        <v>141</v>
      </c>
      <c r="B143">
        <v>5070.22067105058</v>
      </c>
      <c r="C143">
        <v>5070.22067105058</v>
      </c>
      <c r="D143">
        <v>719.033642398321</v>
      </c>
      <c r="E143">
        <v>223.875891663521</v>
      </c>
    </row>
    <row r="144" spans="1:5">
      <c r="A144">
        <v>142</v>
      </c>
      <c r="B144">
        <v>5070.22067105058</v>
      </c>
      <c r="C144">
        <v>5070.22067105058</v>
      </c>
      <c r="D144">
        <v>719.061158237491</v>
      </c>
      <c r="E144">
        <v>223.903407502692</v>
      </c>
    </row>
    <row r="145" spans="1:5">
      <c r="A145">
        <v>143</v>
      </c>
      <c r="B145">
        <v>5070.22067105058</v>
      </c>
      <c r="C145">
        <v>5070.22067105058</v>
      </c>
      <c r="D145">
        <v>715.441687592281</v>
      </c>
      <c r="E145">
        <v>220.283936857484</v>
      </c>
    </row>
    <row r="146" spans="1:5">
      <c r="A146">
        <v>144</v>
      </c>
      <c r="B146">
        <v>5070.22067105058</v>
      </c>
      <c r="C146">
        <v>5070.22067105058</v>
      </c>
      <c r="D146">
        <v>713.58566751255</v>
      </c>
      <c r="E146">
        <v>218.42791677775</v>
      </c>
    </row>
    <row r="147" spans="1:5">
      <c r="A147">
        <v>145</v>
      </c>
      <c r="B147">
        <v>5070.22067105058</v>
      </c>
      <c r="C147">
        <v>5070.22067105058</v>
      </c>
      <c r="D147">
        <v>713.66774970403</v>
      </c>
      <c r="E147">
        <v>218.509998969231</v>
      </c>
    </row>
    <row r="148" spans="1:5">
      <c r="A148">
        <v>146</v>
      </c>
      <c r="B148">
        <v>5070.22067105058</v>
      </c>
      <c r="C148">
        <v>5070.22067105058</v>
      </c>
      <c r="D148">
        <v>711.397454759366</v>
      </c>
      <c r="E148">
        <v>216.239704024569</v>
      </c>
    </row>
    <row r="149" spans="1:5">
      <c r="A149">
        <v>147</v>
      </c>
      <c r="B149">
        <v>5070.22067105058</v>
      </c>
      <c r="C149">
        <v>5070.22067105058</v>
      </c>
      <c r="D149">
        <v>707.801444632478</v>
      </c>
      <c r="E149">
        <v>212.64369389768</v>
      </c>
    </row>
    <row r="150" spans="1:5">
      <c r="A150">
        <v>148</v>
      </c>
      <c r="B150">
        <v>5070.22067105058</v>
      </c>
      <c r="C150">
        <v>5070.22067105058</v>
      </c>
      <c r="D150">
        <v>704.867465986505</v>
      </c>
      <c r="E150">
        <v>209.709715251706</v>
      </c>
    </row>
    <row r="151" spans="1:5">
      <c r="A151">
        <v>149</v>
      </c>
      <c r="B151">
        <v>5070.22067105058</v>
      </c>
      <c r="C151">
        <v>5070.22067105058</v>
      </c>
      <c r="D151">
        <v>701.867265846894</v>
      </c>
      <c r="E151">
        <v>206.709515112096</v>
      </c>
    </row>
    <row r="152" spans="1:5">
      <c r="A152">
        <v>150</v>
      </c>
      <c r="B152">
        <v>5070.22067105058</v>
      </c>
      <c r="C152">
        <v>5070.22067105058</v>
      </c>
      <c r="D152">
        <v>698.719242757021</v>
      </c>
      <c r="E152">
        <v>203.561492022222</v>
      </c>
    </row>
    <row r="153" spans="1:5">
      <c r="A153">
        <v>151</v>
      </c>
      <c r="B153">
        <v>5070.22067105058</v>
      </c>
      <c r="C153">
        <v>5070.22067105058</v>
      </c>
      <c r="D153">
        <v>696.57513239532</v>
      </c>
      <c r="E153">
        <v>201.417381660521</v>
      </c>
    </row>
    <row r="154" spans="1:5">
      <c r="A154">
        <v>152</v>
      </c>
      <c r="B154">
        <v>5070.22067105058</v>
      </c>
      <c r="C154">
        <v>5070.22067105058</v>
      </c>
      <c r="D154">
        <v>695.442561484016</v>
      </c>
      <c r="E154">
        <v>200.284810749217</v>
      </c>
    </row>
    <row r="155" spans="1:5">
      <c r="A155">
        <v>153</v>
      </c>
      <c r="B155">
        <v>5070.22067105058</v>
      </c>
      <c r="C155">
        <v>5070.22067105058</v>
      </c>
      <c r="D155">
        <v>695.475525799726</v>
      </c>
      <c r="E155">
        <v>200.317775064926</v>
      </c>
    </row>
    <row r="156" spans="1:5">
      <c r="A156">
        <v>154</v>
      </c>
      <c r="B156">
        <v>5070.22067105058</v>
      </c>
      <c r="C156">
        <v>5070.22067105058</v>
      </c>
      <c r="D156">
        <v>694.389645742858</v>
      </c>
      <c r="E156">
        <v>199.231895008059</v>
      </c>
    </row>
    <row r="157" spans="1:5">
      <c r="A157">
        <v>155</v>
      </c>
      <c r="B157">
        <v>5070.22067105058</v>
      </c>
      <c r="C157">
        <v>5070.22067105058</v>
      </c>
      <c r="D157">
        <v>694.436176128901</v>
      </c>
      <c r="E157">
        <v>199.278425394101</v>
      </c>
    </row>
    <row r="158" spans="1:5">
      <c r="A158">
        <v>156</v>
      </c>
      <c r="B158">
        <v>5070.22067105058</v>
      </c>
      <c r="C158">
        <v>5070.22067105058</v>
      </c>
      <c r="D158">
        <v>692.43478737933</v>
      </c>
      <c r="E158">
        <v>197.27703664453</v>
      </c>
    </row>
    <row r="159" spans="1:5">
      <c r="A159">
        <v>157</v>
      </c>
      <c r="B159">
        <v>5070.22067105058</v>
      </c>
      <c r="C159">
        <v>5070.22067105058</v>
      </c>
      <c r="D159">
        <v>691.832970382366</v>
      </c>
      <c r="E159">
        <v>196.675219647568</v>
      </c>
    </row>
    <row r="160" spans="1:5">
      <c r="A160">
        <v>158</v>
      </c>
      <c r="B160">
        <v>5070.22067105058</v>
      </c>
      <c r="C160">
        <v>5070.22067105058</v>
      </c>
      <c r="D160">
        <v>691.96014709429</v>
      </c>
      <c r="E160">
        <v>196.802396359491</v>
      </c>
    </row>
    <row r="161" spans="1:5">
      <c r="A161">
        <v>159</v>
      </c>
      <c r="B161">
        <v>5070.22067105058</v>
      </c>
      <c r="C161">
        <v>5070.22067105058</v>
      </c>
      <c r="D161">
        <v>689.348240853013</v>
      </c>
      <c r="E161">
        <v>194.190490118214</v>
      </c>
    </row>
    <row r="162" spans="1:5">
      <c r="A162">
        <v>160</v>
      </c>
      <c r="B162">
        <v>5070.22067105058</v>
      </c>
      <c r="C162">
        <v>5070.22067105058</v>
      </c>
      <c r="D162">
        <v>688.298515334639</v>
      </c>
      <c r="E162">
        <v>193.14076459984</v>
      </c>
    </row>
    <row r="163" spans="1:5">
      <c r="A163">
        <v>161</v>
      </c>
      <c r="B163">
        <v>5070.22067105058</v>
      </c>
      <c r="C163">
        <v>5070.22067105058</v>
      </c>
      <c r="D163">
        <v>688.346986670603</v>
      </c>
      <c r="E163">
        <v>193.189235935805</v>
      </c>
    </row>
    <row r="164" spans="1:5">
      <c r="A164">
        <v>162</v>
      </c>
      <c r="B164">
        <v>5070.22067105058</v>
      </c>
      <c r="C164">
        <v>5070.22067105058</v>
      </c>
      <c r="D164">
        <v>685.957577422269</v>
      </c>
      <c r="E164">
        <v>190.799826687471</v>
      </c>
    </row>
    <row r="165" spans="1:5">
      <c r="A165">
        <v>163</v>
      </c>
      <c r="B165">
        <v>5070.22067105058</v>
      </c>
      <c r="C165">
        <v>5070.22067105058</v>
      </c>
      <c r="D165">
        <v>683.776038916017</v>
      </c>
      <c r="E165">
        <v>188.618288181218</v>
      </c>
    </row>
    <row r="166" spans="1:5">
      <c r="A166">
        <v>164</v>
      </c>
      <c r="B166">
        <v>5070.22067105058</v>
      </c>
      <c r="C166">
        <v>5070.22067105058</v>
      </c>
      <c r="D166">
        <v>683.098140985975</v>
      </c>
      <c r="E166">
        <v>187.940390251176</v>
      </c>
    </row>
    <row r="167" spans="1:5">
      <c r="A167">
        <v>165</v>
      </c>
      <c r="B167">
        <v>5070.22067105058</v>
      </c>
      <c r="C167">
        <v>5070.22067105058</v>
      </c>
      <c r="D167">
        <v>683.186353213232</v>
      </c>
      <c r="E167">
        <v>188.028602478433</v>
      </c>
    </row>
    <row r="168" spans="1:5">
      <c r="A168">
        <v>166</v>
      </c>
      <c r="B168">
        <v>5070.22067105058</v>
      </c>
      <c r="C168">
        <v>5070.22067105058</v>
      </c>
      <c r="D168">
        <v>680.946304543363</v>
      </c>
      <c r="E168">
        <v>185.788553808565</v>
      </c>
    </row>
    <row r="169" spans="1:5">
      <c r="A169">
        <v>167</v>
      </c>
      <c r="B169">
        <v>5070.22067105058</v>
      </c>
      <c r="C169">
        <v>5070.22067105058</v>
      </c>
      <c r="D169">
        <v>678.375198297865</v>
      </c>
      <c r="E169">
        <v>183.217447563067</v>
      </c>
    </row>
    <row r="170" spans="1:5">
      <c r="A170">
        <v>168</v>
      </c>
      <c r="B170">
        <v>5070.22067105058</v>
      </c>
      <c r="C170">
        <v>5070.22067105058</v>
      </c>
      <c r="D170">
        <v>677.13747271096</v>
      </c>
      <c r="E170">
        <v>181.979721976161</v>
      </c>
    </row>
    <row r="171" spans="1:5">
      <c r="A171">
        <v>169</v>
      </c>
      <c r="B171">
        <v>5070.22067105058</v>
      </c>
      <c r="C171">
        <v>5070.22067105058</v>
      </c>
      <c r="D171">
        <v>677.144150203217</v>
      </c>
      <c r="E171">
        <v>181.986399468418</v>
      </c>
    </row>
    <row r="172" spans="1:5">
      <c r="A172">
        <v>170</v>
      </c>
      <c r="B172">
        <v>5070.22067105058</v>
      </c>
      <c r="C172">
        <v>5070.22067105058</v>
      </c>
      <c r="D172">
        <v>676.148212703347</v>
      </c>
      <c r="E172">
        <v>180.990461968549</v>
      </c>
    </row>
    <row r="173" spans="1:5">
      <c r="A173">
        <v>171</v>
      </c>
      <c r="B173">
        <v>5070.22067105058</v>
      </c>
      <c r="C173">
        <v>5070.22067105058</v>
      </c>
      <c r="D173">
        <v>676.232052734461</v>
      </c>
      <c r="E173">
        <v>181.074301999663</v>
      </c>
    </row>
    <row r="174" spans="1:5">
      <c r="A174">
        <v>172</v>
      </c>
      <c r="B174">
        <v>5070.22067105058</v>
      </c>
      <c r="C174">
        <v>5070.22067105058</v>
      </c>
      <c r="D174">
        <v>675.219054347793</v>
      </c>
      <c r="E174">
        <v>180.061303612994</v>
      </c>
    </row>
    <row r="175" spans="1:5">
      <c r="A175">
        <v>173</v>
      </c>
      <c r="B175">
        <v>5070.22067105058</v>
      </c>
      <c r="C175">
        <v>5070.22067105058</v>
      </c>
      <c r="D175">
        <v>675.256138244121</v>
      </c>
      <c r="E175">
        <v>180.098387509321</v>
      </c>
    </row>
    <row r="176" spans="1:5">
      <c r="A176">
        <v>174</v>
      </c>
      <c r="B176">
        <v>5070.22067105058</v>
      </c>
      <c r="C176">
        <v>5070.22067105058</v>
      </c>
      <c r="D176">
        <v>672.974132604302</v>
      </c>
      <c r="E176">
        <v>177.816381869504</v>
      </c>
    </row>
    <row r="177" spans="1:5">
      <c r="A177">
        <v>175</v>
      </c>
      <c r="B177">
        <v>5070.22067105058</v>
      </c>
      <c r="C177">
        <v>5070.22067105058</v>
      </c>
      <c r="D177">
        <v>671.582735898978</v>
      </c>
      <c r="E177">
        <v>176.424985164178</v>
      </c>
    </row>
    <row r="178" spans="1:5">
      <c r="A178">
        <v>176</v>
      </c>
      <c r="B178">
        <v>5070.22067105058</v>
      </c>
      <c r="C178">
        <v>5070.22067105058</v>
      </c>
      <c r="D178">
        <v>669.267723679865</v>
      </c>
      <c r="E178">
        <v>174.109972945064</v>
      </c>
    </row>
    <row r="179" spans="1:5">
      <c r="A179">
        <v>177</v>
      </c>
      <c r="B179">
        <v>5070.22067105058</v>
      </c>
      <c r="C179">
        <v>5070.22067105058</v>
      </c>
      <c r="D179">
        <v>667.449473849897</v>
      </c>
      <c r="E179">
        <v>172.291723115101</v>
      </c>
    </row>
    <row r="180" spans="1:5">
      <c r="A180">
        <v>178</v>
      </c>
      <c r="B180">
        <v>5070.22067105058</v>
      </c>
      <c r="C180">
        <v>5070.22067105058</v>
      </c>
      <c r="D180">
        <v>665.652003768226</v>
      </c>
      <c r="E180">
        <v>170.494253033427</v>
      </c>
    </row>
    <row r="181" spans="1:5">
      <c r="A181">
        <v>179</v>
      </c>
      <c r="B181">
        <v>5070.22067105058</v>
      </c>
      <c r="C181">
        <v>5070.22067105058</v>
      </c>
      <c r="D181">
        <v>663.638919069346</v>
      </c>
      <c r="E181">
        <v>168.481168334547</v>
      </c>
    </row>
    <row r="182" spans="1:5">
      <c r="A182">
        <v>180</v>
      </c>
      <c r="B182">
        <v>5070.22067105058</v>
      </c>
      <c r="C182">
        <v>5070.22067105058</v>
      </c>
      <c r="D182">
        <v>662.167922866381</v>
      </c>
      <c r="E182">
        <v>167.010172131582</v>
      </c>
    </row>
    <row r="183" spans="1:5">
      <c r="A183">
        <v>181</v>
      </c>
      <c r="B183">
        <v>5070.22067105058</v>
      </c>
      <c r="C183">
        <v>5070.22067105058</v>
      </c>
      <c r="D183">
        <v>661.346129432345</v>
      </c>
      <c r="E183">
        <v>166.188378697547</v>
      </c>
    </row>
    <row r="184" spans="1:5">
      <c r="A184">
        <v>182</v>
      </c>
      <c r="B184">
        <v>5070.22067105058</v>
      </c>
      <c r="C184">
        <v>5070.22067105058</v>
      </c>
      <c r="D184">
        <v>661.373684196403</v>
      </c>
      <c r="E184">
        <v>166.215933461605</v>
      </c>
    </row>
    <row r="185" spans="1:5">
      <c r="A185">
        <v>183</v>
      </c>
      <c r="B185">
        <v>5070.22067105058</v>
      </c>
      <c r="C185">
        <v>5070.22067105058</v>
      </c>
      <c r="D185">
        <v>660.575368067089</v>
      </c>
      <c r="E185">
        <v>165.417617332291</v>
      </c>
    </row>
    <row r="186" spans="1:5">
      <c r="A186">
        <v>184</v>
      </c>
      <c r="B186">
        <v>5070.22067105058</v>
      </c>
      <c r="C186">
        <v>5070.22067105058</v>
      </c>
      <c r="D186">
        <v>660.617515296418</v>
      </c>
      <c r="E186">
        <v>165.45976456162</v>
      </c>
    </row>
    <row r="187" spans="1:5">
      <c r="A187">
        <v>185</v>
      </c>
      <c r="B187">
        <v>5070.22067105058</v>
      </c>
      <c r="C187">
        <v>5070.22067105058</v>
      </c>
      <c r="D187">
        <v>659.200834725451</v>
      </c>
      <c r="E187">
        <v>164.043083990652</v>
      </c>
    </row>
    <row r="188" spans="1:5">
      <c r="A188">
        <v>186</v>
      </c>
      <c r="B188">
        <v>5070.22067105058</v>
      </c>
      <c r="C188">
        <v>5070.22067105058</v>
      </c>
      <c r="D188">
        <v>658.724399698147</v>
      </c>
      <c r="E188">
        <v>163.566648963349</v>
      </c>
    </row>
    <row r="189" spans="1:5">
      <c r="A189">
        <v>187</v>
      </c>
      <c r="B189">
        <v>5070.22067105058</v>
      </c>
      <c r="C189">
        <v>5070.22067105058</v>
      </c>
      <c r="D189">
        <v>658.767486966507</v>
      </c>
      <c r="E189">
        <v>163.609736231709</v>
      </c>
    </row>
    <row r="190" spans="1:5">
      <c r="A190">
        <v>188</v>
      </c>
      <c r="B190">
        <v>5070.22067105058</v>
      </c>
      <c r="C190">
        <v>5070.22067105058</v>
      </c>
      <c r="D190">
        <v>656.95153959348</v>
      </c>
      <c r="E190">
        <v>161.793788858681</v>
      </c>
    </row>
    <row r="191" spans="1:5">
      <c r="A191">
        <v>189</v>
      </c>
      <c r="B191">
        <v>5070.22067105058</v>
      </c>
      <c r="C191">
        <v>5070.22067105058</v>
      </c>
      <c r="D191">
        <v>656.182163993787</v>
      </c>
      <c r="E191">
        <v>161.024413258989</v>
      </c>
    </row>
    <row r="192" spans="1:5">
      <c r="A192">
        <v>190</v>
      </c>
      <c r="B192">
        <v>5070.22067105058</v>
      </c>
      <c r="C192">
        <v>5070.22067105058</v>
      </c>
      <c r="D192">
        <v>656.234725294892</v>
      </c>
      <c r="E192">
        <v>161.076974560094</v>
      </c>
    </row>
    <row r="193" spans="1:5">
      <c r="A193">
        <v>191</v>
      </c>
      <c r="B193">
        <v>5070.22067105058</v>
      </c>
      <c r="C193">
        <v>5070.22067105058</v>
      </c>
      <c r="D193">
        <v>654.550399082721</v>
      </c>
      <c r="E193">
        <v>159.392648347923</v>
      </c>
    </row>
    <row r="194" spans="1:5">
      <c r="A194">
        <v>192</v>
      </c>
      <c r="B194">
        <v>5070.22067105058</v>
      </c>
      <c r="C194">
        <v>5070.22067105058</v>
      </c>
      <c r="D194">
        <v>652.970166373263</v>
      </c>
      <c r="E194">
        <v>157.812415638463</v>
      </c>
    </row>
    <row r="195" spans="1:5">
      <c r="A195">
        <v>193</v>
      </c>
      <c r="B195">
        <v>5070.22067105058</v>
      </c>
      <c r="C195">
        <v>5070.22067105058</v>
      </c>
      <c r="D195">
        <v>652.470833462525</v>
      </c>
      <c r="E195">
        <v>157.313082727725</v>
      </c>
    </row>
    <row r="196" spans="1:5">
      <c r="A196">
        <v>194</v>
      </c>
      <c r="B196">
        <v>5070.22067105058</v>
      </c>
      <c r="C196">
        <v>5070.22067105058</v>
      </c>
      <c r="D196">
        <v>652.491533892237</v>
      </c>
      <c r="E196">
        <v>157.333783157437</v>
      </c>
    </row>
    <row r="197" spans="1:5">
      <c r="A197">
        <v>195</v>
      </c>
      <c r="B197">
        <v>5070.22067105058</v>
      </c>
      <c r="C197">
        <v>5070.22067105058</v>
      </c>
      <c r="D197">
        <v>650.991818388734</v>
      </c>
      <c r="E197">
        <v>155.834067653936</v>
      </c>
    </row>
    <row r="198" spans="1:5">
      <c r="A198">
        <v>196</v>
      </c>
      <c r="B198">
        <v>5070.22067105058</v>
      </c>
      <c r="C198">
        <v>5070.22067105058</v>
      </c>
      <c r="D198">
        <v>649.201133727785</v>
      </c>
      <c r="E198">
        <v>154.043382992986</v>
      </c>
    </row>
    <row r="199" spans="1:5">
      <c r="A199">
        <v>197</v>
      </c>
      <c r="B199">
        <v>5070.22067105058</v>
      </c>
      <c r="C199">
        <v>5070.22067105058</v>
      </c>
      <c r="D199">
        <v>648.54045532435</v>
      </c>
      <c r="E199">
        <v>153.382704589551</v>
      </c>
    </row>
    <row r="200" spans="1:5">
      <c r="A200">
        <v>198</v>
      </c>
      <c r="B200">
        <v>5070.22067105058</v>
      </c>
      <c r="C200">
        <v>5070.22067105058</v>
      </c>
      <c r="D200">
        <v>648.62998149744</v>
      </c>
      <c r="E200">
        <v>153.472230762641</v>
      </c>
    </row>
    <row r="201" spans="1:5">
      <c r="A201">
        <v>199</v>
      </c>
      <c r="B201">
        <v>5070.22067105058</v>
      </c>
      <c r="C201">
        <v>5070.22067105058</v>
      </c>
      <c r="D201">
        <v>647.870080494712</v>
      </c>
      <c r="E201">
        <v>152.712329759915</v>
      </c>
    </row>
    <row r="202" spans="1:5">
      <c r="A202">
        <v>200</v>
      </c>
      <c r="B202">
        <v>5070.22067105058</v>
      </c>
      <c r="C202">
        <v>5070.22067105058</v>
      </c>
      <c r="D202">
        <v>647.968734029761</v>
      </c>
      <c r="E202">
        <v>152.810983294962</v>
      </c>
    </row>
    <row r="203" spans="1:5">
      <c r="A203">
        <v>201</v>
      </c>
      <c r="B203">
        <v>5070.22067105058</v>
      </c>
      <c r="C203">
        <v>5070.22067105058</v>
      </c>
      <c r="D203">
        <v>647.551006472041</v>
      </c>
      <c r="E203">
        <v>152.393255737242</v>
      </c>
    </row>
    <row r="204" spans="1:5">
      <c r="A204">
        <v>202</v>
      </c>
      <c r="B204">
        <v>5070.22067105058</v>
      </c>
      <c r="C204">
        <v>5070.22067105058</v>
      </c>
      <c r="D204">
        <v>647.571460357643</v>
      </c>
      <c r="E204">
        <v>152.413709622843</v>
      </c>
    </row>
    <row r="205" spans="1:5">
      <c r="A205">
        <v>203</v>
      </c>
      <c r="B205">
        <v>5070.22067105058</v>
      </c>
      <c r="C205">
        <v>5070.22067105058</v>
      </c>
      <c r="D205">
        <v>646.09334818996</v>
      </c>
      <c r="E205">
        <v>150.935597455162</v>
      </c>
    </row>
    <row r="206" spans="1:5">
      <c r="A206">
        <v>204</v>
      </c>
      <c r="B206">
        <v>5070.22067105058</v>
      </c>
      <c r="C206">
        <v>5070.22067105058</v>
      </c>
      <c r="D206">
        <v>645.321128200108</v>
      </c>
      <c r="E206">
        <v>150.163377465309</v>
      </c>
    </row>
    <row r="207" spans="1:5">
      <c r="A207">
        <v>205</v>
      </c>
      <c r="B207">
        <v>5070.22067105058</v>
      </c>
      <c r="C207">
        <v>5070.22067105058</v>
      </c>
      <c r="D207">
        <v>645.339408077532</v>
      </c>
      <c r="E207">
        <v>150.181657342733</v>
      </c>
    </row>
    <row r="208" spans="1:5">
      <c r="A208">
        <v>206</v>
      </c>
      <c r="B208">
        <v>5070.22067105058</v>
      </c>
      <c r="C208">
        <v>5070.22067105058</v>
      </c>
      <c r="D208">
        <v>643.785079063367</v>
      </c>
      <c r="E208">
        <v>148.627328328567</v>
      </c>
    </row>
    <row r="209" spans="1:5">
      <c r="A209">
        <v>207</v>
      </c>
      <c r="B209">
        <v>5070.22067105058</v>
      </c>
      <c r="C209">
        <v>5070.22067105058</v>
      </c>
      <c r="D209">
        <v>642.575495361978</v>
      </c>
      <c r="E209">
        <v>147.417744627179</v>
      </c>
    </row>
    <row r="210" spans="1:5">
      <c r="A210">
        <v>208</v>
      </c>
      <c r="B210">
        <v>5070.22067105058</v>
      </c>
      <c r="C210">
        <v>5070.22067105058</v>
      </c>
      <c r="D210">
        <v>640.784163215946</v>
      </c>
      <c r="E210">
        <v>145.626412481145</v>
      </c>
    </row>
    <row r="211" spans="1:5">
      <c r="A211">
        <v>209</v>
      </c>
      <c r="B211">
        <v>5070.22067105058</v>
      </c>
      <c r="C211">
        <v>5070.22067105058</v>
      </c>
      <c r="D211">
        <v>639.491369426776</v>
      </c>
      <c r="E211">
        <v>144.333618691977</v>
      </c>
    </row>
    <row r="212" spans="1:5">
      <c r="A212">
        <v>210</v>
      </c>
      <c r="B212">
        <v>5070.22067105058</v>
      </c>
      <c r="C212">
        <v>5070.22067105058</v>
      </c>
      <c r="D212">
        <v>638.896800671624</v>
      </c>
      <c r="E212">
        <v>143.739049936825</v>
      </c>
    </row>
    <row r="213" spans="1:5">
      <c r="A213">
        <v>211</v>
      </c>
      <c r="B213">
        <v>5070.22067105058</v>
      </c>
      <c r="C213">
        <v>5070.22067105058</v>
      </c>
      <c r="D213">
        <v>638.914212324036</v>
      </c>
      <c r="E213">
        <v>143.756461589238</v>
      </c>
    </row>
    <row r="214" spans="1:5">
      <c r="A214">
        <v>212</v>
      </c>
      <c r="B214">
        <v>5070.22067105058</v>
      </c>
      <c r="C214">
        <v>5070.22067105058</v>
      </c>
      <c r="D214">
        <v>638.504814363643</v>
      </c>
      <c r="E214">
        <v>143.347063628844</v>
      </c>
    </row>
    <row r="215" spans="1:5">
      <c r="A215">
        <v>213</v>
      </c>
      <c r="B215">
        <v>5070.22067105058</v>
      </c>
      <c r="C215">
        <v>5070.22067105058</v>
      </c>
      <c r="D215">
        <v>638.500220282261</v>
      </c>
      <c r="E215">
        <v>143.342469547462</v>
      </c>
    </row>
    <row r="216" spans="1:5">
      <c r="A216">
        <v>214</v>
      </c>
      <c r="B216">
        <v>5070.22067105058</v>
      </c>
      <c r="C216">
        <v>5070.22067105058</v>
      </c>
      <c r="D216">
        <v>637.45210697266</v>
      </c>
      <c r="E216">
        <v>142.294356237862</v>
      </c>
    </row>
    <row r="217" spans="1:5">
      <c r="A217">
        <v>215</v>
      </c>
      <c r="B217">
        <v>5070.22067105058</v>
      </c>
      <c r="C217">
        <v>5070.22067105058</v>
      </c>
      <c r="D217">
        <v>636.920585552787</v>
      </c>
      <c r="E217">
        <v>141.762834817988</v>
      </c>
    </row>
    <row r="218" spans="1:5">
      <c r="A218">
        <v>216</v>
      </c>
      <c r="B218">
        <v>5070.22067105058</v>
      </c>
      <c r="C218">
        <v>5070.22067105058</v>
      </c>
      <c r="D218">
        <v>636.982299257676</v>
      </c>
      <c r="E218">
        <v>141.824548522877</v>
      </c>
    </row>
    <row r="219" spans="1:5">
      <c r="A219">
        <v>217</v>
      </c>
      <c r="B219">
        <v>5070.22067105058</v>
      </c>
      <c r="C219">
        <v>5070.22067105058</v>
      </c>
      <c r="D219">
        <v>635.874891175536</v>
      </c>
      <c r="E219">
        <v>140.717140440736</v>
      </c>
    </row>
    <row r="220" spans="1:5">
      <c r="A220">
        <v>218</v>
      </c>
      <c r="B220">
        <v>5070.22067105058</v>
      </c>
      <c r="C220">
        <v>5070.22067105058</v>
      </c>
      <c r="D220">
        <v>635.40986155574</v>
      </c>
      <c r="E220">
        <v>140.25211082094</v>
      </c>
    </row>
    <row r="221" spans="1:5">
      <c r="A221">
        <v>219</v>
      </c>
      <c r="B221">
        <v>5070.22067105058</v>
      </c>
      <c r="C221">
        <v>5070.22067105058</v>
      </c>
      <c r="D221">
        <v>635.464208770516</v>
      </c>
      <c r="E221">
        <v>140.306458035716</v>
      </c>
    </row>
    <row r="222" spans="1:5">
      <c r="A222">
        <v>220</v>
      </c>
      <c r="B222">
        <v>5070.22067105058</v>
      </c>
      <c r="C222">
        <v>5070.22067105058</v>
      </c>
      <c r="D222">
        <v>634.315010022482</v>
      </c>
      <c r="E222">
        <v>139.157259287684</v>
      </c>
    </row>
    <row r="223" spans="1:5">
      <c r="A223">
        <v>221</v>
      </c>
      <c r="B223">
        <v>5070.22067105058</v>
      </c>
      <c r="C223">
        <v>5070.22067105058</v>
      </c>
      <c r="D223">
        <v>633.312266448814</v>
      </c>
      <c r="E223">
        <v>138.154515714015</v>
      </c>
    </row>
    <row r="224" spans="1:5">
      <c r="A224">
        <v>222</v>
      </c>
      <c r="B224">
        <v>5070.22067105058</v>
      </c>
      <c r="C224">
        <v>5070.22067105058</v>
      </c>
      <c r="D224">
        <v>633.046779309258</v>
      </c>
      <c r="E224">
        <v>137.889028574459</v>
      </c>
    </row>
    <row r="225" spans="1:5">
      <c r="A225">
        <v>223</v>
      </c>
      <c r="B225">
        <v>5070.22067105058</v>
      </c>
      <c r="C225">
        <v>5070.22067105058</v>
      </c>
      <c r="D225">
        <v>633.115950222195</v>
      </c>
      <c r="E225">
        <v>137.958199487396</v>
      </c>
    </row>
    <row r="226" spans="1:5">
      <c r="A226">
        <v>224</v>
      </c>
      <c r="B226">
        <v>5070.22067105058</v>
      </c>
      <c r="C226">
        <v>5070.22067105058</v>
      </c>
      <c r="D226">
        <v>632.09880825188</v>
      </c>
      <c r="E226">
        <v>136.941057517081</v>
      </c>
    </row>
    <row r="227" spans="1:5">
      <c r="A227">
        <v>225</v>
      </c>
      <c r="B227">
        <v>5070.22067105058</v>
      </c>
      <c r="C227">
        <v>5070.22067105058</v>
      </c>
      <c r="D227">
        <v>630.947491004342</v>
      </c>
      <c r="E227">
        <v>135.789740269543</v>
      </c>
    </row>
    <row r="228" spans="1:5">
      <c r="A228">
        <v>226</v>
      </c>
      <c r="B228">
        <v>5070.22067105058</v>
      </c>
      <c r="C228">
        <v>5070.22067105058</v>
      </c>
      <c r="D228">
        <v>630.266374726794</v>
      </c>
      <c r="E228">
        <v>135.108623991994</v>
      </c>
    </row>
    <row r="229" spans="1:5">
      <c r="A229">
        <v>227</v>
      </c>
      <c r="B229">
        <v>5070.22067105058</v>
      </c>
      <c r="C229">
        <v>5070.22067105058</v>
      </c>
      <c r="D229">
        <v>630.221065097387</v>
      </c>
      <c r="E229">
        <v>135.063314362589</v>
      </c>
    </row>
    <row r="230" spans="1:5">
      <c r="A230">
        <v>228</v>
      </c>
      <c r="B230">
        <v>5070.22067105058</v>
      </c>
      <c r="C230">
        <v>5070.22067105058</v>
      </c>
      <c r="D230">
        <v>629.941544350646</v>
      </c>
      <c r="E230">
        <v>134.783793615846</v>
      </c>
    </row>
    <row r="231" spans="1:5">
      <c r="A231">
        <v>229</v>
      </c>
      <c r="B231">
        <v>5070.22067105058</v>
      </c>
      <c r="C231">
        <v>5070.22067105058</v>
      </c>
      <c r="D231">
        <v>629.876182134305</v>
      </c>
      <c r="E231">
        <v>134.718431399506</v>
      </c>
    </row>
    <row r="232" spans="1:5">
      <c r="A232">
        <v>230</v>
      </c>
      <c r="B232">
        <v>5070.22067105058</v>
      </c>
      <c r="C232">
        <v>5070.22067105058</v>
      </c>
      <c r="D232">
        <v>629.544044010351</v>
      </c>
      <c r="E232">
        <v>134.386293275553</v>
      </c>
    </row>
    <row r="233" spans="1:5">
      <c r="A233">
        <v>231</v>
      </c>
      <c r="B233">
        <v>5070.22067105058</v>
      </c>
      <c r="C233">
        <v>5070.22067105058</v>
      </c>
      <c r="D233">
        <v>629.527482485637</v>
      </c>
      <c r="E233">
        <v>134.369731750838</v>
      </c>
    </row>
    <row r="234" spans="1:5">
      <c r="A234">
        <v>232</v>
      </c>
      <c r="B234">
        <v>5070.22067105058</v>
      </c>
      <c r="C234">
        <v>5070.22067105058</v>
      </c>
      <c r="D234">
        <v>628.54306149453</v>
      </c>
      <c r="E234">
        <v>133.385310759733</v>
      </c>
    </row>
    <row r="235" spans="1:5">
      <c r="A235">
        <v>233</v>
      </c>
      <c r="B235">
        <v>5070.22067105058</v>
      </c>
      <c r="C235">
        <v>5070.22067105058</v>
      </c>
      <c r="D235">
        <v>627.966452326546</v>
      </c>
      <c r="E235">
        <v>132.808701591748</v>
      </c>
    </row>
    <row r="236" spans="1:5">
      <c r="A236">
        <v>234</v>
      </c>
      <c r="B236">
        <v>5070.22067105058</v>
      </c>
      <c r="C236">
        <v>5070.22067105058</v>
      </c>
      <c r="D236">
        <v>628.033020449793</v>
      </c>
      <c r="E236">
        <v>132.875269714995</v>
      </c>
    </row>
    <row r="237" spans="1:5">
      <c r="A237">
        <v>235</v>
      </c>
      <c r="B237">
        <v>5070.22067105058</v>
      </c>
      <c r="C237">
        <v>5070.22067105058</v>
      </c>
      <c r="D237">
        <v>626.644485795692</v>
      </c>
      <c r="E237">
        <v>131.486735060893</v>
      </c>
    </row>
    <row r="238" spans="1:5">
      <c r="A238">
        <v>236</v>
      </c>
      <c r="B238">
        <v>5070.22067105058</v>
      </c>
      <c r="C238">
        <v>5070.22067105058</v>
      </c>
      <c r="D238">
        <v>625.760051434075</v>
      </c>
      <c r="E238">
        <v>130.602300699277</v>
      </c>
    </row>
    <row r="239" spans="1:5">
      <c r="A239">
        <v>237</v>
      </c>
      <c r="B239">
        <v>5070.22067105058</v>
      </c>
      <c r="C239">
        <v>5070.22067105058</v>
      </c>
      <c r="D239">
        <v>625.723182290627</v>
      </c>
      <c r="E239">
        <v>130.565431555827</v>
      </c>
    </row>
    <row r="240" spans="1:5">
      <c r="A240">
        <v>238</v>
      </c>
      <c r="B240">
        <v>5070.22067105058</v>
      </c>
      <c r="C240">
        <v>5070.22067105058</v>
      </c>
      <c r="D240">
        <v>625.19181808497</v>
      </c>
      <c r="E240">
        <v>130.03406735017</v>
      </c>
    </row>
    <row r="241" spans="1:5">
      <c r="A241">
        <v>239</v>
      </c>
      <c r="B241">
        <v>5070.22067105058</v>
      </c>
      <c r="C241">
        <v>5070.22067105058</v>
      </c>
      <c r="D241">
        <v>624.870515204236</v>
      </c>
      <c r="E241">
        <v>129.712764469438</v>
      </c>
    </row>
    <row r="242" spans="1:5">
      <c r="A242">
        <v>240</v>
      </c>
      <c r="B242">
        <v>5070.22067105058</v>
      </c>
      <c r="C242">
        <v>5070.22067105058</v>
      </c>
      <c r="D242">
        <v>624.897490255206</v>
      </c>
      <c r="E242">
        <v>129.739739520407</v>
      </c>
    </row>
    <row r="243" spans="1:5">
      <c r="A243">
        <v>241</v>
      </c>
      <c r="B243">
        <v>5070.22067105058</v>
      </c>
      <c r="C243">
        <v>5070.22067105058</v>
      </c>
      <c r="D243">
        <v>624.586431537085</v>
      </c>
      <c r="E243">
        <v>129.428680802285</v>
      </c>
    </row>
    <row r="244" spans="1:5">
      <c r="A244">
        <v>242</v>
      </c>
      <c r="B244">
        <v>5070.22067105058</v>
      </c>
      <c r="C244">
        <v>5070.22067105058</v>
      </c>
      <c r="D244">
        <v>624.48230557094</v>
      </c>
      <c r="E244">
        <v>129.324554836141</v>
      </c>
    </row>
    <row r="245" spans="1:5">
      <c r="A245">
        <v>243</v>
      </c>
      <c r="B245">
        <v>5070.22067105058</v>
      </c>
      <c r="C245">
        <v>5070.22067105058</v>
      </c>
      <c r="D245">
        <v>624.03697891822</v>
      </c>
      <c r="E245">
        <v>128.879228183422</v>
      </c>
    </row>
    <row r="246" spans="1:5">
      <c r="A246">
        <v>244</v>
      </c>
      <c r="B246">
        <v>5070.22067105058</v>
      </c>
      <c r="C246">
        <v>5070.22067105058</v>
      </c>
      <c r="D246">
        <v>623.708121625696</v>
      </c>
      <c r="E246">
        <v>128.550370890897</v>
      </c>
    </row>
    <row r="247" spans="1:5">
      <c r="A247">
        <v>245</v>
      </c>
      <c r="B247">
        <v>5070.22067105058</v>
      </c>
      <c r="C247">
        <v>5070.22067105058</v>
      </c>
      <c r="D247">
        <v>623.788271450625</v>
      </c>
      <c r="E247">
        <v>128.630520715827</v>
      </c>
    </row>
    <row r="248" spans="1:5">
      <c r="A248">
        <v>246</v>
      </c>
      <c r="B248">
        <v>5070.22067105058</v>
      </c>
      <c r="C248">
        <v>5070.22067105058</v>
      </c>
      <c r="D248">
        <v>623.018798364727</v>
      </c>
      <c r="E248">
        <v>127.861047629928</v>
      </c>
    </row>
    <row r="249" spans="1:5">
      <c r="A249">
        <v>247</v>
      </c>
      <c r="B249">
        <v>5070.22067105058</v>
      </c>
      <c r="C249">
        <v>5070.22067105058</v>
      </c>
      <c r="D249">
        <v>622.679407684513</v>
      </c>
      <c r="E249">
        <v>127.521656949714</v>
      </c>
    </row>
    <row r="250" spans="1:5">
      <c r="A250">
        <v>248</v>
      </c>
      <c r="B250">
        <v>5070.22067105058</v>
      </c>
      <c r="C250">
        <v>5070.22067105058</v>
      </c>
      <c r="D250">
        <v>622.69497880638</v>
      </c>
      <c r="E250">
        <v>127.53722807158</v>
      </c>
    </row>
    <row r="251" spans="1:5">
      <c r="A251">
        <v>249</v>
      </c>
      <c r="B251">
        <v>5070.22067105058</v>
      </c>
      <c r="C251">
        <v>5070.22067105058</v>
      </c>
      <c r="D251">
        <v>622.025503207212</v>
      </c>
      <c r="E251">
        <v>126.867752472414</v>
      </c>
    </row>
    <row r="252" spans="1:5">
      <c r="A252">
        <v>250</v>
      </c>
      <c r="B252">
        <v>5070.22067105058</v>
      </c>
      <c r="C252">
        <v>5070.22067105058</v>
      </c>
      <c r="D252">
        <v>621.413494984781</v>
      </c>
      <c r="E252">
        <v>126.255744249982</v>
      </c>
    </row>
    <row r="253" spans="1:5">
      <c r="A253">
        <v>251</v>
      </c>
      <c r="B253">
        <v>5070.22067105058</v>
      </c>
      <c r="C253">
        <v>5070.22067105058</v>
      </c>
      <c r="D253">
        <v>621.1472431488</v>
      </c>
      <c r="E253">
        <v>125.989492414001</v>
      </c>
    </row>
    <row r="254" spans="1:5">
      <c r="A254">
        <v>252</v>
      </c>
      <c r="B254">
        <v>5070.22067105058</v>
      </c>
      <c r="C254">
        <v>5070.22067105058</v>
      </c>
      <c r="D254">
        <v>621.149425891145</v>
      </c>
      <c r="E254">
        <v>125.991675156347</v>
      </c>
    </row>
    <row r="255" spans="1:5">
      <c r="A255">
        <v>253</v>
      </c>
      <c r="B255">
        <v>5070.22067105058</v>
      </c>
      <c r="C255">
        <v>5070.22067105058</v>
      </c>
      <c r="D255">
        <v>620.585518478133</v>
      </c>
      <c r="E255">
        <v>125.427767743334</v>
      </c>
    </row>
    <row r="256" spans="1:5">
      <c r="A256">
        <v>254</v>
      </c>
      <c r="B256">
        <v>5070.22067105058</v>
      </c>
      <c r="C256">
        <v>5070.22067105058</v>
      </c>
      <c r="D256">
        <v>619.816746106989</v>
      </c>
      <c r="E256">
        <v>124.658995372191</v>
      </c>
    </row>
    <row r="257" spans="1:5">
      <c r="A257">
        <v>255</v>
      </c>
      <c r="B257">
        <v>5070.22067105058</v>
      </c>
      <c r="C257">
        <v>5070.22067105058</v>
      </c>
      <c r="D257">
        <v>619.72861288626</v>
      </c>
      <c r="E257">
        <v>124.57086215146</v>
      </c>
    </row>
    <row r="258" spans="1:5">
      <c r="A258">
        <v>256</v>
      </c>
      <c r="B258">
        <v>5070.22067105058</v>
      </c>
      <c r="C258">
        <v>5070.22067105058</v>
      </c>
      <c r="D258">
        <v>619.622727591156</v>
      </c>
      <c r="E258">
        <v>124.464976856358</v>
      </c>
    </row>
    <row r="259" spans="1:5">
      <c r="A259">
        <v>257</v>
      </c>
      <c r="B259">
        <v>5070.22067105058</v>
      </c>
      <c r="C259">
        <v>5070.22067105058</v>
      </c>
      <c r="D259">
        <v>619.235213013596</v>
      </c>
      <c r="E259">
        <v>124.077462278796</v>
      </c>
    </row>
    <row r="260" spans="1:5">
      <c r="A260">
        <v>258</v>
      </c>
      <c r="B260">
        <v>5070.22067105058</v>
      </c>
      <c r="C260">
        <v>5070.22067105058</v>
      </c>
      <c r="D260">
        <v>619.070573062435</v>
      </c>
      <c r="E260">
        <v>123.912822327634</v>
      </c>
    </row>
    <row r="261" spans="1:5">
      <c r="A261">
        <v>259</v>
      </c>
      <c r="B261">
        <v>5070.22067105058</v>
      </c>
      <c r="C261">
        <v>5070.22067105058</v>
      </c>
      <c r="D261">
        <v>618.731622333683</v>
      </c>
      <c r="E261">
        <v>123.573871598883</v>
      </c>
    </row>
    <row r="262" spans="1:5">
      <c r="A262">
        <v>260</v>
      </c>
      <c r="B262">
        <v>5070.22067105058</v>
      </c>
      <c r="C262">
        <v>5070.22067105058</v>
      </c>
      <c r="D262">
        <v>619.303571761785</v>
      </c>
      <c r="E262">
        <v>124.145821026986</v>
      </c>
    </row>
    <row r="263" spans="1:5">
      <c r="A263">
        <v>261</v>
      </c>
      <c r="B263">
        <v>5070.22067105058</v>
      </c>
      <c r="C263">
        <v>5070.22067105058</v>
      </c>
      <c r="D263">
        <v>619.167404699844</v>
      </c>
      <c r="E263">
        <v>124.009653965044</v>
      </c>
    </row>
    <row r="264" spans="1:5">
      <c r="A264">
        <v>262</v>
      </c>
      <c r="B264">
        <v>5070.22067105058</v>
      </c>
      <c r="C264">
        <v>5070.22067105058</v>
      </c>
      <c r="D264">
        <v>619.248457300537</v>
      </c>
      <c r="E264">
        <v>124.090706565738</v>
      </c>
    </row>
    <row r="265" spans="1:5">
      <c r="A265">
        <v>263</v>
      </c>
      <c r="B265">
        <v>5070.22067105058</v>
      </c>
      <c r="C265">
        <v>5070.22067105058</v>
      </c>
      <c r="D265">
        <v>619.142627901517</v>
      </c>
      <c r="E265">
        <v>123.984877166718</v>
      </c>
    </row>
    <row r="266" spans="1:5">
      <c r="A266">
        <v>264</v>
      </c>
      <c r="B266">
        <v>5070.22067105058</v>
      </c>
      <c r="C266">
        <v>5070.22067105058</v>
      </c>
      <c r="D266">
        <v>619.124274672316</v>
      </c>
      <c r="E266">
        <v>123.966523937517</v>
      </c>
    </row>
    <row r="267" spans="1:5">
      <c r="A267">
        <v>265</v>
      </c>
      <c r="B267">
        <v>5070.22067105058</v>
      </c>
      <c r="C267">
        <v>5070.22067105058</v>
      </c>
      <c r="D267">
        <v>619.671297566431</v>
      </c>
      <c r="E267">
        <v>124.513546831632</v>
      </c>
    </row>
    <row r="268" spans="1:5">
      <c r="A268">
        <v>266</v>
      </c>
      <c r="B268">
        <v>5070.22067105058</v>
      </c>
      <c r="C268">
        <v>5070.22067105058</v>
      </c>
      <c r="D268">
        <v>619.384428377446</v>
      </c>
      <c r="E268">
        <v>124.226677642647</v>
      </c>
    </row>
    <row r="269" spans="1:5">
      <c r="A269">
        <v>267</v>
      </c>
      <c r="B269">
        <v>5070.22067105058</v>
      </c>
      <c r="C269">
        <v>5070.22067105058</v>
      </c>
      <c r="D269">
        <v>619.312210659475</v>
      </c>
      <c r="E269">
        <v>124.154459924677</v>
      </c>
    </row>
    <row r="270" spans="1:5">
      <c r="A270">
        <v>268</v>
      </c>
      <c r="B270">
        <v>5070.22067105058</v>
      </c>
      <c r="C270">
        <v>5070.22067105058</v>
      </c>
      <c r="D270">
        <v>618.726992785057</v>
      </c>
      <c r="E270">
        <v>123.56924205026</v>
      </c>
    </row>
    <row r="271" spans="1:5">
      <c r="A271">
        <v>269</v>
      </c>
      <c r="B271">
        <v>5070.22067105058</v>
      </c>
      <c r="C271">
        <v>5070.22067105058</v>
      </c>
      <c r="D271">
        <v>618.585764250531</v>
      </c>
      <c r="E271">
        <v>123.428013515733</v>
      </c>
    </row>
    <row r="272" spans="1:5">
      <c r="A272">
        <v>270</v>
      </c>
      <c r="B272">
        <v>5070.22067105058</v>
      </c>
      <c r="C272">
        <v>5070.22067105058</v>
      </c>
      <c r="D272">
        <v>618.633653656669</v>
      </c>
      <c r="E272">
        <v>123.475902921871</v>
      </c>
    </row>
    <row r="273" spans="1:5">
      <c r="A273">
        <v>271</v>
      </c>
      <c r="B273">
        <v>5070.22067105058</v>
      </c>
      <c r="C273">
        <v>5070.22067105058</v>
      </c>
      <c r="D273">
        <v>618.583530530108</v>
      </c>
      <c r="E273">
        <v>123.425779795308</v>
      </c>
    </row>
    <row r="274" spans="1:5">
      <c r="A274">
        <v>272</v>
      </c>
      <c r="B274">
        <v>5070.22067105058</v>
      </c>
      <c r="C274">
        <v>5070.22067105058</v>
      </c>
      <c r="D274">
        <v>618.354927321057</v>
      </c>
      <c r="E274">
        <v>123.197176586258</v>
      </c>
    </row>
    <row r="275" spans="1:5">
      <c r="A275">
        <v>273</v>
      </c>
      <c r="B275">
        <v>5070.22067105058</v>
      </c>
      <c r="C275">
        <v>5070.22067105058</v>
      </c>
      <c r="D275">
        <v>618.17524646176</v>
      </c>
      <c r="E275">
        <v>123.017495726961</v>
      </c>
    </row>
    <row r="276" spans="1:5">
      <c r="A276">
        <v>274</v>
      </c>
      <c r="B276">
        <v>5070.22067105058</v>
      </c>
      <c r="C276">
        <v>5070.22067105058</v>
      </c>
      <c r="D276">
        <v>618.148352309411</v>
      </c>
      <c r="E276">
        <v>122.990601574613</v>
      </c>
    </row>
    <row r="277" spans="1:5">
      <c r="A277">
        <v>275</v>
      </c>
      <c r="B277">
        <v>5070.22067105058</v>
      </c>
      <c r="C277">
        <v>5070.22067105058</v>
      </c>
      <c r="D277">
        <v>618.141599983689</v>
      </c>
      <c r="E277">
        <v>122.983849248892</v>
      </c>
    </row>
    <row r="278" spans="1:5">
      <c r="A278">
        <v>276</v>
      </c>
      <c r="B278">
        <v>5070.22067105058</v>
      </c>
      <c r="C278">
        <v>5070.22067105058</v>
      </c>
      <c r="D278">
        <v>618.226378722448</v>
      </c>
      <c r="E278">
        <v>123.068627987649</v>
      </c>
    </row>
    <row r="279" spans="1:5">
      <c r="A279">
        <v>277</v>
      </c>
      <c r="B279">
        <v>5070.22067105058</v>
      </c>
      <c r="C279">
        <v>5070.22067105058</v>
      </c>
      <c r="D279">
        <v>618.118160498907</v>
      </c>
      <c r="E279">
        <v>122.960409764109</v>
      </c>
    </row>
    <row r="280" spans="1:5">
      <c r="A280">
        <v>278</v>
      </c>
      <c r="B280">
        <v>5070.22067105058</v>
      </c>
      <c r="C280">
        <v>5070.22067105058</v>
      </c>
      <c r="D280">
        <v>618.079121439474</v>
      </c>
      <c r="E280">
        <v>122.921370704676</v>
      </c>
    </row>
    <row r="281" spans="1:5">
      <c r="A281">
        <v>279</v>
      </c>
      <c r="B281">
        <v>5070.22067105058</v>
      </c>
      <c r="C281">
        <v>5070.22067105058</v>
      </c>
      <c r="D281">
        <v>618.255044532126</v>
      </c>
      <c r="E281">
        <v>123.097293797328</v>
      </c>
    </row>
    <row r="282" spans="1:5">
      <c r="A282">
        <v>280</v>
      </c>
      <c r="B282">
        <v>5070.22067105058</v>
      </c>
      <c r="C282">
        <v>5070.22067105058</v>
      </c>
      <c r="D282">
        <v>618.129983642653</v>
      </c>
      <c r="E282">
        <v>122.972232907853</v>
      </c>
    </row>
    <row r="283" spans="1:5">
      <c r="A283">
        <v>281</v>
      </c>
      <c r="B283">
        <v>5070.22067105058</v>
      </c>
      <c r="C283">
        <v>5070.22067105058</v>
      </c>
      <c r="D283">
        <v>617.777193938553</v>
      </c>
      <c r="E283">
        <v>122.619443203753</v>
      </c>
    </row>
    <row r="284" spans="1:5">
      <c r="A284">
        <v>282</v>
      </c>
      <c r="B284">
        <v>5070.22067105058</v>
      </c>
      <c r="C284">
        <v>5070.22067105058</v>
      </c>
      <c r="D284">
        <v>618.179870365404</v>
      </c>
      <c r="E284">
        <v>123.022119630606</v>
      </c>
    </row>
    <row r="285" spans="1:5">
      <c r="A285">
        <v>283</v>
      </c>
      <c r="B285">
        <v>5070.22067105058</v>
      </c>
      <c r="C285">
        <v>5070.22067105058</v>
      </c>
      <c r="D285">
        <v>618.353658198742</v>
      </c>
      <c r="E285">
        <v>123.195907463942</v>
      </c>
    </row>
    <row r="286" spans="1:5">
      <c r="A286">
        <v>284</v>
      </c>
      <c r="B286">
        <v>5070.22067105058</v>
      </c>
      <c r="C286">
        <v>5070.22067105058</v>
      </c>
      <c r="D286">
        <v>618.356309266511</v>
      </c>
      <c r="E286">
        <v>123.198558531712</v>
      </c>
    </row>
    <row r="287" spans="1:5">
      <c r="A287">
        <v>285</v>
      </c>
      <c r="B287">
        <v>5070.22067105058</v>
      </c>
      <c r="C287">
        <v>5070.22067105058</v>
      </c>
      <c r="D287">
        <v>618.59269718689</v>
      </c>
      <c r="E287">
        <v>123.434946452092</v>
      </c>
    </row>
    <row r="288" spans="1:5">
      <c r="A288">
        <v>286</v>
      </c>
      <c r="B288">
        <v>5070.22067105058</v>
      </c>
      <c r="C288">
        <v>5070.22067105058</v>
      </c>
      <c r="D288">
        <v>618.215024202966</v>
      </c>
      <c r="E288">
        <v>123.057273468167</v>
      </c>
    </row>
    <row r="289" spans="1:5">
      <c r="A289">
        <v>287</v>
      </c>
      <c r="B289">
        <v>5070.22067105058</v>
      </c>
      <c r="C289">
        <v>5070.22067105058</v>
      </c>
      <c r="D289">
        <v>617.706196763108</v>
      </c>
      <c r="E289">
        <v>122.54844602831</v>
      </c>
    </row>
    <row r="290" spans="1:5">
      <c r="A290">
        <v>288</v>
      </c>
      <c r="B290">
        <v>5070.22067105058</v>
      </c>
      <c r="C290">
        <v>5070.22067105058</v>
      </c>
      <c r="D290">
        <v>617.93481194049</v>
      </c>
      <c r="E290">
        <v>122.777061205691</v>
      </c>
    </row>
    <row r="291" spans="1:5">
      <c r="A291">
        <v>289</v>
      </c>
      <c r="B291">
        <v>5070.22067105058</v>
      </c>
      <c r="C291">
        <v>5070.22067105058</v>
      </c>
      <c r="D291">
        <v>618.167659716782</v>
      </c>
      <c r="E291">
        <v>123.009908981983</v>
      </c>
    </row>
    <row r="292" spans="1:5">
      <c r="A292">
        <v>290</v>
      </c>
      <c r="B292">
        <v>5070.22067105058</v>
      </c>
      <c r="C292">
        <v>5070.22067105058</v>
      </c>
      <c r="D292">
        <v>618.108510007903</v>
      </c>
      <c r="E292">
        <v>122.950759273104</v>
      </c>
    </row>
    <row r="293" spans="1:5">
      <c r="A293">
        <v>291</v>
      </c>
      <c r="B293">
        <v>5070.22067105058</v>
      </c>
      <c r="C293">
        <v>5070.22067105058</v>
      </c>
      <c r="D293">
        <v>618.249103346667</v>
      </c>
      <c r="E293">
        <v>123.091352611868</v>
      </c>
    </row>
    <row r="294" spans="1:5">
      <c r="A294">
        <v>292</v>
      </c>
      <c r="B294">
        <v>5070.22067105058</v>
      </c>
      <c r="C294">
        <v>5070.22067105058</v>
      </c>
      <c r="D294">
        <v>618.214558101734</v>
      </c>
      <c r="E294">
        <v>123.056807366936</v>
      </c>
    </row>
    <row r="295" spans="1:5">
      <c r="A295">
        <v>293</v>
      </c>
      <c r="B295">
        <v>5070.22067105058</v>
      </c>
      <c r="C295">
        <v>5070.22067105058</v>
      </c>
      <c r="D295">
        <v>618.146815789899</v>
      </c>
      <c r="E295">
        <v>122.9890650551</v>
      </c>
    </row>
    <row r="296" spans="1:5">
      <c r="A296">
        <v>294</v>
      </c>
      <c r="B296">
        <v>5070.22067105058</v>
      </c>
      <c r="C296">
        <v>5070.22067105058</v>
      </c>
      <c r="D296">
        <v>617.988531502324</v>
      </c>
      <c r="E296">
        <v>122.830780767526</v>
      </c>
    </row>
    <row r="297" spans="1:5">
      <c r="A297">
        <v>295</v>
      </c>
      <c r="B297">
        <v>5070.22067105058</v>
      </c>
      <c r="C297">
        <v>5070.22067105058</v>
      </c>
      <c r="D297">
        <v>617.388363970016</v>
      </c>
      <c r="E297">
        <v>122.230613235218</v>
      </c>
    </row>
    <row r="298" spans="1:5">
      <c r="A298">
        <v>296</v>
      </c>
      <c r="B298">
        <v>5070.22067105058</v>
      </c>
      <c r="C298">
        <v>5070.22067105058</v>
      </c>
      <c r="D298">
        <v>617.884524385073</v>
      </c>
      <c r="E298">
        <v>122.726773650275</v>
      </c>
    </row>
    <row r="299" spans="1:5">
      <c r="A299">
        <v>297</v>
      </c>
      <c r="B299">
        <v>5070.22067105058</v>
      </c>
      <c r="C299">
        <v>5070.22067105058</v>
      </c>
      <c r="D299">
        <v>618.380301857089</v>
      </c>
      <c r="E299">
        <v>123.222551122291</v>
      </c>
    </row>
    <row r="300" spans="1:5">
      <c r="A300">
        <v>298</v>
      </c>
      <c r="B300">
        <v>5070.22067105058</v>
      </c>
      <c r="C300">
        <v>5070.22067105058</v>
      </c>
      <c r="D300">
        <v>617.767630453614</v>
      </c>
      <c r="E300">
        <v>122.609879718814</v>
      </c>
    </row>
    <row r="301" spans="1:5">
      <c r="A301">
        <v>299</v>
      </c>
      <c r="B301">
        <v>5070.22067105058</v>
      </c>
      <c r="C301">
        <v>5070.22067105058</v>
      </c>
      <c r="D301">
        <v>617.691817448154</v>
      </c>
      <c r="E301">
        <v>122.534066713354</v>
      </c>
    </row>
    <row r="302" spans="1:5">
      <c r="A302">
        <v>300</v>
      </c>
      <c r="B302">
        <v>5070.22067105058</v>
      </c>
      <c r="C302">
        <v>5070.22067105058</v>
      </c>
      <c r="D302">
        <v>617.624703202833</v>
      </c>
      <c r="E302">
        <v>122.466952468036</v>
      </c>
    </row>
    <row r="303" spans="1:5">
      <c r="A303">
        <v>301</v>
      </c>
      <c r="B303">
        <v>5070.22067105058</v>
      </c>
      <c r="C303">
        <v>5070.22067105058</v>
      </c>
      <c r="D303">
        <v>618.115359738283</v>
      </c>
      <c r="E303">
        <v>122.957609003484</v>
      </c>
    </row>
    <row r="304" spans="1:5">
      <c r="A304">
        <v>302</v>
      </c>
      <c r="B304">
        <v>5070.22067105058</v>
      </c>
      <c r="C304">
        <v>5070.22067105058</v>
      </c>
      <c r="D304">
        <v>617.733465376787</v>
      </c>
      <c r="E304">
        <v>122.575714641988</v>
      </c>
    </row>
    <row r="305" spans="1:5">
      <c r="A305">
        <v>303</v>
      </c>
      <c r="B305">
        <v>5070.22067105058</v>
      </c>
      <c r="C305">
        <v>5070.22067105058</v>
      </c>
      <c r="D305">
        <v>617.806902019658</v>
      </c>
      <c r="E305">
        <v>122.64915128486</v>
      </c>
    </row>
    <row r="306" spans="1:5">
      <c r="A306">
        <v>304</v>
      </c>
      <c r="B306">
        <v>5070.22067105058</v>
      </c>
      <c r="C306">
        <v>5070.22067105058</v>
      </c>
      <c r="D306">
        <v>617.649323007265</v>
      </c>
      <c r="E306">
        <v>122.491572272466</v>
      </c>
    </row>
    <row r="307" spans="1:5">
      <c r="A307">
        <v>305</v>
      </c>
      <c r="B307">
        <v>5070.22067105058</v>
      </c>
      <c r="C307">
        <v>5070.22067105058</v>
      </c>
      <c r="D307">
        <v>617.815796063226</v>
      </c>
      <c r="E307">
        <v>122.658045328427</v>
      </c>
    </row>
    <row r="308" spans="1:5">
      <c r="A308">
        <v>306</v>
      </c>
      <c r="B308">
        <v>5070.22067105058</v>
      </c>
      <c r="C308">
        <v>5070.22067105058</v>
      </c>
      <c r="D308">
        <v>617.708994781398</v>
      </c>
      <c r="E308">
        <v>122.551244046599</v>
      </c>
    </row>
    <row r="309" spans="1:5">
      <c r="A309">
        <v>307</v>
      </c>
      <c r="B309">
        <v>5070.22067105058</v>
      </c>
      <c r="C309">
        <v>5070.22067105058</v>
      </c>
      <c r="D309">
        <v>617.563572540588</v>
      </c>
      <c r="E309">
        <v>122.40582180579</v>
      </c>
    </row>
    <row r="310" spans="1:5">
      <c r="A310">
        <v>308</v>
      </c>
      <c r="B310">
        <v>5070.22067105058</v>
      </c>
      <c r="C310">
        <v>5070.22067105058</v>
      </c>
      <c r="D310">
        <v>617.714241452502</v>
      </c>
      <c r="E310">
        <v>122.556490717701</v>
      </c>
    </row>
    <row r="311" spans="1:5">
      <c r="A311">
        <v>309</v>
      </c>
      <c r="B311">
        <v>5070.22067105058</v>
      </c>
      <c r="C311">
        <v>5070.22067105058</v>
      </c>
      <c r="D311">
        <v>617.40581972976</v>
      </c>
      <c r="E311">
        <v>122.248068994961</v>
      </c>
    </row>
    <row r="312" spans="1:5">
      <c r="A312">
        <v>310</v>
      </c>
      <c r="B312">
        <v>5070.22067105058</v>
      </c>
      <c r="C312">
        <v>5070.22067105058</v>
      </c>
      <c r="D312">
        <v>617.465900035618</v>
      </c>
      <c r="E312">
        <v>122.30814930082</v>
      </c>
    </row>
    <row r="313" spans="1:5">
      <c r="A313">
        <v>311</v>
      </c>
      <c r="B313">
        <v>5070.22067105058</v>
      </c>
      <c r="C313">
        <v>5070.22067105058</v>
      </c>
      <c r="D313">
        <v>617.628720671349</v>
      </c>
      <c r="E313">
        <v>122.470969936551</v>
      </c>
    </row>
    <row r="314" spans="1:5">
      <c r="A314">
        <v>312</v>
      </c>
      <c r="B314">
        <v>5070.22067105058</v>
      </c>
      <c r="C314">
        <v>5070.22067105058</v>
      </c>
      <c r="D314">
        <v>617.884301906126</v>
      </c>
      <c r="E314">
        <v>122.726551171326</v>
      </c>
    </row>
    <row r="315" spans="1:5">
      <c r="A315">
        <v>313</v>
      </c>
      <c r="B315">
        <v>5070.22067105058</v>
      </c>
      <c r="C315">
        <v>5070.22067105058</v>
      </c>
      <c r="D315">
        <v>618.200803285245</v>
      </c>
      <c r="E315">
        <v>123.043052550444</v>
      </c>
    </row>
    <row r="316" spans="1:5">
      <c r="A316">
        <v>314</v>
      </c>
      <c r="B316">
        <v>5070.22067105058</v>
      </c>
      <c r="C316">
        <v>5070.22067105058</v>
      </c>
      <c r="D316">
        <v>617.660982992705</v>
      </c>
      <c r="E316">
        <v>122.503232257906</v>
      </c>
    </row>
    <row r="317" spans="1:5">
      <c r="A317">
        <v>315</v>
      </c>
      <c r="B317">
        <v>5070.22067105058</v>
      </c>
      <c r="C317">
        <v>5070.22067105058</v>
      </c>
      <c r="D317">
        <v>617.759389639402</v>
      </c>
      <c r="E317">
        <v>122.601638904602</v>
      </c>
    </row>
    <row r="318" spans="1:5">
      <c r="A318">
        <v>316</v>
      </c>
      <c r="B318">
        <v>5070.22067105058</v>
      </c>
      <c r="C318">
        <v>5070.22067105058</v>
      </c>
      <c r="D318">
        <v>617.890309057412</v>
      </c>
      <c r="E318">
        <v>122.732558322613</v>
      </c>
    </row>
    <row r="319" spans="1:5">
      <c r="A319">
        <v>317</v>
      </c>
      <c r="B319">
        <v>5070.22067105058</v>
      </c>
      <c r="C319">
        <v>5070.22067105058</v>
      </c>
      <c r="D319">
        <v>617.885505728319</v>
      </c>
      <c r="E319">
        <v>122.72775499352</v>
      </c>
    </row>
    <row r="320" spans="1:5">
      <c r="A320">
        <v>318</v>
      </c>
      <c r="B320">
        <v>5070.22067105058</v>
      </c>
      <c r="C320">
        <v>5070.22067105058</v>
      </c>
      <c r="D320">
        <v>617.878666534523</v>
      </c>
      <c r="E320">
        <v>122.720915799725</v>
      </c>
    </row>
    <row r="321" spans="1:5">
      <c r="A321">
        <v>319</v>
      </c>
      <c r="B321">
        <v>5070.22067105058</v>
      </c>
      <c r="C321">
        <v>5070.22067105058</v>
      </c>
      <c r="D321">
        <v>617.858651316533</v>
      </c>
      <c r="E321">
        <v>122.700900581734</v>
      </c>
    </row>
    <row r="322" spans="1:5">
      <c r="A322">
        <v>320</v>
      </c>
      <c r="B322">
        <v>5070.22067105058</v>
      </c>
      <c r="C322">
        <v>5070.22067105058</v>
      </c>
      <c r="D322">
        <v>617.780022102908</v>
      </c>
      <c r="E322">
        <v>122.622271368109</v>
      </c>
    </row>
    <row r="323" spans="1:5">
      <c r="A323">
        <v>321</v>
      </c>
      <c r="B323">
        <v>5070.22067105058</v>
      </c>
      <c r="C323">
        <v>5070.22067105058</v>
      </c>
      <c r="D323">
        <v>617.779310192808</v>
      </c>
      <c r="E323">
        <v>122.621559458009</v>
      </c>
    </row>
    <row r="324" spans="1:5">
      <c r="A324">
        <v>322</v>
      </c>
      <c r="B324">
        <v>5070.22067105058</v>
      </c>
      <c r="C324">
        <v>5070.22067105058</v>
      </c>
      <c r="D324">
        <v>617.653297883298</v>
      </c>
      <c r="E324">
        <v>122.495547148499</v>
      </c>
    </row>
    <row r="325" spans="1:5">
      <c r="A325">
        <v>323</v>
      </c>
      <c r="B325">
        <v>5070.22067105058</v>
      </c>
      <c r="C325">
        <v>5070.22067105058</v>
      </c>
      <c r="D325">
        <v>617.90436345613</v>
      </c>
      <c r="E325">
        <v>122.746612721332</v>
      </c>
    </row>
    <row r="326" spans="1:5">
      <c r="A326">
        <v>324</v>
      </c>
      <c r="B326">
        <v>5070.22067105058</v>
      </c>
      <c r="C326">
        <v>5070.22067105058</v>
      </c>
      <c r="D326">
        <v>617.889040933426</v>
      </c>
      <c r="E326">
        <v>122.731290198627</v>
      </c>
    </row>
    <row r="327" spans="1:5">
      <c r="A327">
        <v>325</v>
      </c>
      <c r="B327">
        <v>5070.22067105058</v>
      </c>
      <c r="C327">
        <v>5070.22067105058</v>
      </c>
      <c r="D327">
        <v>617.691538805885</v>
      </c>
      <c r="E327">
        <v>122.533788071087</v>
      </c>
    </row>
    <row r="328" spans="1:5">
      <c r="A328">
        <v>326</v>
      </c>
      <c r="B328">
        <v>5070.22067105058</v>
      </c>
      <c r="C328">
        <v>5070.22067105058</v>
      </c>
      <c r="D328">
        <v>617.740950732583</v>
      </c>
      <c r="E328">
        <v>122.583199997783</v>
      </c>
    </row>
    <row r="329" spans="1:5">
      <c r="A329">
        <v>327</v>
      </c>
      <c r="B329">
        <v>5070.22067105058</v>
      </c>
      <c r="C329">
        <v>5070.22067105058</v>
      </c>
      <c r="D329">
        <v>617.824921865313</v>
      </c>
      <c r="E329">
        <v>122.667171130515</v>
      </c>
    </row>
    <row r="330" spans="1:5">
      <c r="A330">
        <v>328</v>
      </c>
      <c r="B330">
        <v>5070.22067105058</v>
      </c>
      <c r="C330">
        <v>5070.22067105058</v>
      </c>
      <c r="D330">
        <v>617.978926463995</v>
      </c>
      <c r="E330">
        <v>122.821175729196</v>
      </c>
    </row>
    <row r="331" spans="1:5">
      <c r="A331">
        <v>329</v>
      </c>
      <c r="B331">
        <v>5070.22067105058</v>
      </c>
      <c r="C331">
        <v>5070.22067105058</v>
      </c>
      <c r="D331">
        <v>617.761485976588</v>
      </c>
      <c r="E331">
        <v>122.60373524179</v>
      </c>
    </row>
    <row r="332" spans="1:5">
      <c r="A332">
        <v>330</v>
      </c>
      <c r="B332">
        <v>5070.22067105058</v>
      </c>
      <c r="C332">
        <v>5070.22067105058</v>
      </c>
      <c r="D332">
        <v>617.935057779278</v>
      </c>
      <c r="E332">
        <v>122.777307044479</v>
      </c>
    </row>
    <row r="333" spans="1:5">
      <c r="A333">
        <v>331</v>
      </c>
      <c r="B333">
        <v>5070.22067105058</v>
      </c>
      <c r="C333">
        <v>5070.22067105058</v>
      </c>
      <c r="D333">
        <v>617.792717858612</v>
      </c>
      <c r="E333">
        <v>122.634967123813</v>
      </c>
    </row>
    <row r="334" spans="1:5">
      <c r="A334">
        <v>332</v>
      </c>
      <c r="B334">
        <v>5070.22067105058</v>
      </c>
      <c r="C334">
        <v>5070.22067105058</v>
      </c>
      <c r="D334">
        <v>617.961180416467</v>
      </c>
      <c r="E334">
        <v>122.803429681667</v>
      </c>
    </row>
    <row r="335" spans="1:5">
      <c r="A335">
        <v>333</v>
      </c>
      <c r="B335">
        <v>5070.22067105058</v>
      </c>
      <c r="C335">
        <v>5070.22067105058</v>
      </c>
      <c r="D335">
        <v>618.023354524084</v>
      </c>
      <c r="E335">
        <v>122.865603789284</v>
      </c>
    </row>
    <row r="336" spans="1:5">
      <c r="A336">
        <v>334</v>
      </c>
      <c r="B336">
        <v>5070.22067105058</v>
      </c>
      <c r="C336">
        <v>5070.22067105058</v>
      </c>
      <c r="D336">
        <v>617.928529181641</v>
      </c>
      <c r="E336">
        <v>122.770778446842</v>
      </c>
    </row>
    <row r="337" spans="1:5">
      <c r="A337">
        <v>335</v>
      </c>
      <c r="B337">
        <v>5070.22067105058</v>
      </c>
      <c r="C337">
        <v>5070.22067105058</v>
      </c>
      <c r="D337">
        <v>617.94865110075</v>
      </c>
      <c r="E337">
        <v>122.79090036595</v>
      </c>
    </row>
    <row r="338" spans="1:5">
      <c r="A338">
        <v>336</v>
      </c>
      <c r="B338">
        <v>5070.22067105058</v>
      </c>
      <c r="C338">
        <v>5070.22067105058</v>
      </c>
      <c r="D338">
        <v>617.848783853752</v>
      </c>
      <c r="E338">
        <v>122.691033118951</v>
      </c>
    </row>
    <row r="339" spans="1:5">
      <c r="A339">
        <v>337</v>
      </c>
      <c r="B339">
        <v>5070.22067105058</v>
      </c>
      <c r="C339">
        <v>5070.22067105058</v>
      </c>
      <c r="D339">
        <v>617.875308545139</v>
      </c>
      <c r="E339">
        <v>122.717557810341</v>
      </c>
    </row>
    <row r="340" spans="1:5">
      <c r="A340">
        <v>338</v>
      </c>
      <c r="B340">
        <v>5070.22067105058</v>
      </c>
      <c r="C340">
        <v>5070.22067105058</v>
      </c>
      <c r="D340">
        <v>617.886558097359</v>
      </c>
      <c r="E340">
        <v>122.72880736256</v>
      </c>
    </row>
    <row r="341" spans="1:5">
      <c r="A341">
        <v>339</v>
      </c>
      <c r="B341">
        <v>5070.22067105058</v>
      </c>
      <c r="C341">
        <v>5070.22067105058</v>
      </c>
      <c r="D341">
        <v>617.884669905268</v>
      </c>
      <c r="E341">
        <v>122.726919170468</v>
      </c>
    </row>
    <row r="342" spans="1:5">
      <c r="A342">
        <v>340</v>
      </c>
      <c r="B342">
        <v>5070.22067105058</v>
      </c>
      <c r="C342">
        <v>5070.22067105058</v>
      </c>
      <c r="D342">
        <v>617.833716248058</v>
      </c>
      <c r="E342">
        <v>122.675965513259</v>
      </c>
    </row>
    <row r="343" spans="1:5">
      <c r="A343">
        <v>341</v>
      </c>
      <c r="B343">
        <v>5070.22067105058</v>
      </c>
      <c r="C343">
        <v>5070.22067105058</v>
      </c>
      <c r="D343">
        <v>617.908999244127</v>
      </c>
      <c r="E343">
        <v>122.751248509328</v>
      </c>
    </row>
    <row r="344" spans="1:5">
      <c r="A344">
        <v>342</v>
      </c>
      <c r="B344">
        <v>5070.22067105058</v>
      </c>
      <c r="C344">
        <v>5070.22067105058</v>
      </c>
      <c r="D344">
        <v>617.915179819304</v>
      </c>
      <c r="E344">
        <v>122.757429084505</v>
      </c>
    </row>
    <row r="345" spans="1:5">
      <c r="A345">
        <v>343</v>
      </c>
      <c r="B345">
        <v>5070.22067105058</v>
      </c>
      <c r="C345">
        <v>5070.22067105058</v>
      </c>
      <c r="D345">
        <v>617.703526153096</v>
      </c>
      <c r="E345">
        <v>122.545775418297</v>
      </c>
    </row>
    <row r="346" spans="1:5">
      <c r="A346">
        <v>344</v>
      </c>
      <c r="B346">
        <v>5070.22067105058</v>
      </c>
      <c r="C346">
        <v>5070.22067105058</v>
      </c>
      <c r="D346">
        <v>617.789613616354</v>
      </c>
      <c r="E346">
        <v>122.631862881554</v>
      </c>
    </row>
    <row r="347" spans="1:5">
      <c r="A347">
        <v>345</v>
      </c>
      <c r="B347">
        <v>5070.22067105058</v>
      </c>
      <c r="C347">
        <v>5070.22067105058</v>
      </c>
      <c r="D347">
        <v>617.769145869003</v>
      </c>
      <c r="E347">
        <v>122.611395134204</v>
      </c>
    </row>
    <row r="348" spans="1:5">
      <c r="A348">
        <v>346</v>
      </c>
      <c r="B348">
        <v>5070.22067105058</v>
      </c>
      <c r="C348">
        <v>5070.22067105058</v>
      </c>
      <c r="D348">
        <v>617.538757410935</v>
      </c>
      <c r="E348">
        <v>122.381006676136</v>
      </c>
    </row>
    <row r="349" spans="1:5">
      <c r="A349">
        <v>347</v>
      </c>
      <c r="B349">
        <v>5070.22067105058</v>
      </c>
      <c r="C349">
        <v>5070.22067105058</v>
      </c>
      <c r="D349">
        <v>617.445674900561</v>
      </c>
      <c r="E349">
        <v>122.287924165763</v>
      </c>
    </row>
    <row r="350" spans="1:5">
      <c r="A350">
        <v>348</v>
      </c>
      <c r="B350">
        <v>5070.22067105058</v>
      </c>
      <c r="C350">
        <v>5070.22067105058</v>
      </c>
      <c r="D350">
        <v>617.22157969179</v>
      </c>
      <c r="E350">
        <v>122.063828956992</v>
      </c>
    </row>
    <row r="351" spans="1:5">
      <c r="A351">
        <v>349</v>
      </c>
      <c r="B351">
        <v>5070.22067105058</v>
      </c>
      <c r="C351">
        <v>5070.22067105058</v>
      </c>
      <c r="D351">
        <v>617.451971059948</v>
      </c>
      <c r="E351">
        <v>122.294220325149</v>
      </c>
    </row>
    <row r="352" spans="1:5">
      <c r="A352">
        <v>350</v>
      </c>
      <c r="B352">
        <v>5070.22067105058</v>
      </c>
      <c r="C352">
        <v>5070.22067105058</v>
      </c>
      <c r="D352">
        <v>617.417702480779</v>
      </c>
      <c r="E352">
        <v>122.25995174598</v>
      </c>
    </row>
    <row r="353" spans="1:5">
      <c r="A353">
        <v>351</v>
      </c>
      <c r="B353">
        <v>5070.22067105058</v>
      </c>
      <c r="C353">
        <v>5070.22067105058</v>
      </c>
      <c r="D353">
        <v>617.437685722711</v>
      </c>
      <c r="E353">
        <v>122.279934987913</v>
      </c>
    </row>
    <row r="354" spans="1:5">
      <c r="A354">
        <v>352</v>
      </c>
      <c r="B354">
        <v>5070.22067105058</v>
      </c>
      <c r="C354">
        <v>5070.22067105058</v>
      </c>
      <c r="D354">
        <v>617.218241101261</v>
      </c>
      <c r="E354">
        <v>122.060490366462</v>
      </c>
    </row>
    <row r="355" spans="1:5">
      <c r="A355">
        <v>353</v>
      </c>
      <c r="B355">
        <v>5070.22067105058</v>
      </c>
      <c r="C355">
        <v>5070.22067105058</v>
      </c>
      <c r="D355">
        <v>617.435743686485</v>
      </c>
      <c r="E355">
        <v>122.277992951687</v>
      </c>
    </row>
    <row r="356" spans="1:5">
      <c r="A356">
        <v>354</v>
      </c>
      <c r="B356">
        <v>5070.22067105058</v>
      </c>
      <c r="C356">
        <v>5070.22067105058</v>
      </c>
      <c r="D356">
        <v>617.702434358356</v>
      </c>
      <c r="E356">
        <v>122.544683623557</v>
      </c>
    </row>
    <row r="357" spans="1:5">
      <c r="A357">
        <v>355</v>
      </c>
      <c r="B357">
        <v>5070.22067105058</v>
      </c>
      <c r="C357">
        <v>5070.22067105058</v>
      </c>
      <c r="D357">
        <v>617.648141211907</v>
      </c>
      <c r="E357">
        <v>122.490390477107</v>
      </c>
    </row>
    <row r="358" spans="1:5">
      <c r="A358">
        <v>356</v>
      </c>
      <c r="B358">
        <v>5070.22067105058</v>
      </c>
      <c r="C358">
        <v>5070.22067105058</v>
      </c>
      <c r="D358">
        <v>617.627066202101</v>
      </c>
      <c r="E358">
        <v>122.469315467302</v>
      </c>
    </row>
    <row r="359" spans="1:5">
      <c r="A359">
        <v>357</v>
      </c>
      <c r="B359">
        <v>5070.22067105058</v>
      </c>
      <c r="C359">
        <v>5070.22067105058</v>
      </c>
      <c r="D359">
        <v>617.689357078005</v>
      </c>
      <c r="E359">
        <v>122.531606343206</v>
      </c>
    </row>
    <row r="360" spans="1:5">
      <c r="A360">
        <v>358</v>
      </c>
      <c r="B360">
        <v>5070.22067105058</v>
      </c>
      <c r="C360">
        <v>5070.22067105058</v>
      </c>
      <c r="D360">
        <v>617.65580744154</v>
      </c>
      <c r="E360">
        <v>122.49805670674</v>
      </c>
    </row>
    <row r="361" spans="1:5">
      <c r="A361">
        <v>359</v>
      </c>
      <c r="B361">
        <v>5070.22067105058</v>
      </c>
      <c r="C361">
        <v>5070.22067105058</v>
      </c>
      <c r="D361">
        <v>617.718471602829</v>
      </c>
      <c r="E361">
        <v>122.56072086803</v>
      </c>
    </row>
    <row r="362" spans="1:5">
      <c r="A362">
        <v>360</v>
      </c>
      <c r="B362">
        <v>5070.22067105058</v>
      </c>
      <c r="C362">
        <v>5070.22067105058</v>
      </c>
      <c r="D362">
        <v>617.772440766706</v>
      </c>
      <c r="E362">
        <v>122.614690031908</v>
      </c>
    </row>
    <row r="363" spans="1:5">
      <c r="A363">
        <v>361</v>
      </c>
      <c r="B363">
        <v>5070.22067105058</v>
      </c>
      <c r="C363">
        <v>5070.22067105058</v>
      </c>
      <c r="D363">
        <v>617.667984811308</v>
      </c>
      <c r="E363">
        <v>122.51023407651</v>
      </c>
    </row>
    <row r="364" spans="1:5">
      <c r="A364">
        <v>362</v>
      </c>
      <c r="B364">
        <v>5070.22067105058</v>
      </c>
      <c r="C364">
        <v>5070.22067105058</v>
      </c>
      <c r="D364">
        <v>617.363283174608</v>
      </c>
      <c r="E364">
        <v>122.205532439809</v>
      </c>
    </row>
    <row r="365" spans="1:5">
      <c r="A365">
        <v>363</v>
      </c>
      <c r="B365">
        <v>5070.22067105058</v>
      </c>
      <c r="C365">
        <v>5070.22067105058</v>
      </c>
      <c r="D365">
        <v>617.670112297711</v>
      </c>
      <c r="E365">
        <v>122.512361562912</v>
      </c>
    </row>
    <row r="366" spans="1:5">
      <c r="A366">
        <v>364</v>
      </c>
      <c r="B366">
        <v>5070.22067105058</v>
      </c>
      <c r="C366">
        <v>5070.22067105058</v>
      </c>
      <c r="D366">
        <v>617.656480685045</v>
      </c>
      <c r="E366">
        <v>122.498729950246</v>
      </c>
    </row>
    <row r="367" spans="1:5">
      <c r="A367">
        <v>365</v>
      </c>
      <c r="B367">
        <v>5070.22067105058</v>
      </c>
      <c r="C367">
        <v>5070.22067105058</v>
      </c>
      <c r="D367">
        <v>617.662250090195</v>
      </c>
      <c r="E367">
        <v>122.504499355397</v>
      </c>
    </row>
    <row r="368" spans="1:5">
      <c r="A368">
        <v>366</v>
      </c>
      <c r="B368">
        <v>5070.22067105058</v>
      </c>
      <c r="C368">
        <v>5070.22067105058</v>
      </c>
      <c r="D368">
        <v>617.65864836325</v>
      </c>
      <c r="E368">
        <v>122.500897628449</v>
      </c>
    </row>
    <row r="369" spans="1:5">
      <c r="A369">
        <v>367</v>
      </c>
      <c r="B369">
        <v>5070.22067105058</v>
      </c>
      <c r="C369">
        <v>5070.22067105058</v>
      </c>
      <c r="D369">
        <v>617.648134386913</v>
      </c>
      <c r="E369">
        <v>122.490383652114</v>
      </c>
    </row>
    <row r="370" spans="1:5">
      <c r="A370">
        <v>368</v>
      </c>
      <c r="B370">
        <v>5070.22067105058</v>
      </c>
      <c r="C370">
        <v>5070.22067105058</v>
      </c>
      <c r="D370">
        <v>617.596956555295</v>
      </c>
      <c r="E370">
        <v>122.439205820497</v>
      </c>
    </row>
    <row r="371" spans="1:5">
      <c r="A371">
        <v>369</v>
      </c>
      <c r="B371">
        <v>5070.22067105058</v>
      </c>
      <c r="C371">
        <v>5070.22067105058</v>
      </c>
      <c r="D371">
        <v>617.621389370403</v>
      </c>
      <c r="E371">
        <v>122.463638635604</v>
      </c>
    </row>
    <row r="372" spans="1:5">
      <c r="A372">
        <v>370</v>
      </c>
      <c r="B372">
        <v>5070.22067105058</v>
      </c>
      <c r="C372">
        <v>5070.22067105058</v>
      </c>
      <c r="D372">
        <v>617.667229750029</v>
      </c>
      <c r="E372">
        <v>122.509479015231</v>
      </c>
    </row>
    <row r="373" spans="1:5">
      <c r="A373">
        <v>371</v>
      </c>
      <c r="B373">
        <v>5070.22067105058</v>
      </c>
      <c r="C373">
        <v>5070.22067105058</v>
      </c>
      <c r="D373">
        <v>617.616140816898</v>
      </c>
      <c r="E373">
        <v>122.458390082099</v>
      </c>
    </row>
    <row r="374" spans="1:5">
      <c r="A374">
        <v>372</v>
      </c>
      <c r="B374">
        <v>5070.22067105058</v>
      </c>
      <c r="C374">
        <v>5070.22067105058</v>
      </c>
      <c r="D374">
        <v>617.540565769011</v>
      </c>
      <c r="E374">
        <v>122.382815034211</v>
      </c>
    </row>
    <row r="375" spans="1:5">
      <c r="A375">
        <v>373</v>
      </c>
      <c r="B375">
        <v>5070.22067105058</v>
      </c>
      <c r="C375">
        <v>5070.22067105058</v>
      </c>
      <c r="D375">
        <v>617.493883790337</v>
      </c>
      <c r="E375">
        <v>122.336133055539</v>
      </c>
    </row>
    <row r="376" spans="1:5">
      <c r="A376">
        <v>374</v>
      </c>
      <c r="B376">
        <v>5070.22067105058</v>
      </c>
      <c r="C376">
        <v>5070.22067105058</v>
      </c>
      <c r="D376">
        <v>617.508959576431</v>
      </c>
      <c r="E376">
        <v>122.351208841633</v>
      </c>
    </row>
    <row r="377" spans="1:5">
      <c r="A377">
        <v>375</v>
      </c>
      <c r="B377">
        <v>5070.22067105058</v>
      </c>
      <c r="C377">
        <v>5070.22067105058</v>
      </c>
      <c r="D377">
        <v>617.566434832587</v>
      </c>
      <c r="E377">
        <v>122.408684097787</v>
      </c>
    </row>
    <row r="378" spans="1:5">
      <c r="A378">
        <v>376</v>
      </c>
      <c r="B378">
        <v>5070.22067105058</v>
      </c>
      <c r="C378">
        <v>5070.22067105058</v>
      </c>
      <c r="D378">
        <v>617.416657365806</v>
      </c>
      <c r="E378">
        <v>122.258906631007</v>
      </c>
    </row>
    <row r="379" spans="1:5">
      <c r="A379">
        <v>377</v>
      </c>
      <c r="B379">
        <v>5070.22067105058</v>
      </c>
      <c r="C379">
        <v>5070.22067105058</v>
      </c>
      <c r="D379">
        <v>617.251201193291</v>
      </c>
      <c r="E379">
        <v>122.093450458492</v>
      </c>
    </row>
    <row r="380" spans="1:5">
      <c r="A380">
        <v>378</v>
      </c>
      <c r="B380">
        <v>5070.22067105058</v>
      </c>
      <c r="C380">
        <v>5070.22067105058</v>
      </c>
      <c r="D380">
        <v>617.41981047173</v>
      </c>
      <c r="E380">
        <v>122.262059736931</v>
      </c>
    </row>
    <row r="381" spans="1:5">
      <c r="A381">
        <v>379</v>
      </c>
      <c r="B381">
        <v>5070.22067105058</v>
      </c>
      <c r="C381">
        <v>5070.22067105058</v>
      </c>
      <c r="D381">
        <v>617.297046952744</v>
      </c>
      <c r="E381">
        <v>122.139296217944</v>
      </c>
    </row>
    <row r="382" spans="1:5">
      <c r="A382">
        <v>380</v>
      </c>
      <c r="B382">
        <v>5070.22067105058</v>
      </c>
      <c r="C382">
        <v>5070.22067105058</v>
      </c>
      <c r="D382">
        <v>617.453267783743</v>
      </c>
      <c r="E382">
        <v>122.295517048945</v>
      </c>
    </row>
    <row r="383" spans="1:5">
      <c r="A383">
        <v>381</v>
      </c>
      <c r="B383">
        <v>5070.22067105058</v>
      </c>
      <c r="C383">
        <v>5070.22067105058</v>
      </c>
      <c r="D383">
        <v>617.567571264026</v>
      </c>
      <c r="E383">
        <v>122.409820529228</v>
      </c>
    </row>
    <row r="384" spans="1:5">
      <c r="A384">
        <v>382</v>
      </c>
      <c r="B384">
        <v>5070.22067105058</v>
      </c>
      <c r="C384">
        <v>5070.22067105058</v>
      </c>
      <c r="D384">
        <v>617.80278310772</v>
      </c>
      <c r="E384">
        <v>122.645032372922</v>
      </c>
    </row>
    <row r="385" spans="1:5">
      <c r="A385">
        <v>383</v>
      </c>
      <c r="B385">
        <v>5070.22067105058</v>
      </c>
      <c r="C385">
        <v>5070.22067105058</v>
      </c>
      <c r="D385">
        <v>617.371413106867</v>
      </c>
      <c r="E385">
        <v>122.213662372068</v>
      </c>
    </row>
    <row r="386" spans="1:5">
      <c r="A386">
        <v>384</v>
      </c>
      <c r="B386">
        <v>5070.22067105058</v>
      </c>
      <c r="C386">
        <v>5070.22067105058</v>
      </c>
      <c r="D386">
        <v>617.552986280919</v>
      </c>
      <c r="E386">
        <v>122.395235546122</v>
      </c>
    </row>
    <row r="387" spans="1:5">
      <c r="A387">
        <v>385</v>
      </c>
      <c r="B387">
        <v>5070.22067105058</v>
      </c>
      <c r="C387">
        <v>5070.22067105058</v>
      </c>
      <c r="D387">
        <v>617.36164804495</v>
      </c>
      <c r="E387">
        <v>122.20389731015</v>
      </c>
    </row>
    <row r="388" spans="1:5">
      <c r="A388">
        <v>386</v>
      </c>
      <c r="B388">
        <v>5070.22067105058</v>
      </c>
      <c r="C388">
        <v>5070.22067105058</v>
      </c>
      <c r="D388">
        <v>617.464395502877</v>
      </c>
      <c r="E388">
        <v>122.306644768077</v>
      </c>
    </row>
    <row r="389" spans="1:5">
      <c r="A389">
        <v>387</v>
      </c>
      <c r="B389">
        <v>5070.22067105058</v>
      </c>
      <c r="C389">
        <v>5070.22067105058</v>
      </c>
      <c r="D389">
        <v>617.415939244885</v>
      </c>
      <c r="E389">
        <v>122.258188510086</v>
      </c>
    </row>
    <row r="390" spans="1:5">
      <c r="A390">
        <v>388</v>
      </c>
      <c r="B390">
        <v>5070.22067105058</v>
      </c>
      <c r="C390">
        <v>5070.22067105058</v>
      </c>
      <c r="D390">
        <v>617.641136899901</v>
      </c>
      <c r="E390">
        <v>122.483386165102</v>
      </c>
    </row>
    <row r="391" spans="1:5">
      <c r="A391">
        <v>389</v>
      </c>
      <c r="B391">
        <v>5070.22067105058</v>
      </c>
      <c r="C391">
        <v>5070.22067105058</v>
      </c>
      <c r="D391">
        <v>617.471231816262</v>
      </c>
      <c r="E391">
        <v>122.313481081463</v>
      </c>
    </row>
    <row r="392" spans="1:5">
      <c r="A392">
        <v>390</v>
      </c>
      <c r="B392">
        <v>5070.22067105058</v>
      </c>
      <c r="C392">
        <v>5070.22067105058</v>
      </c>
      <c r="D392">
        <v>617.488593865637</v>
      </c>
      <c r="E392">
        <v>122.330843130839</v>
      </c>
    </row>
    <row r="393" spans="1:5">
      <c r="A393">
        <v>391</v>
      </c>
      <c r="B393">
        <v>5070.22067105058</v>
      </c>
      <c r="C393">
        <v>5070.22067105058</v>
      </c>
      <c r="D393">
        <v>617.609268764994</v>
      </c>
      <c r="E393">
        <v>122.451518030196</v>
      </c>
    </row>
    <row r="394" spans="1:5">
      <c r="A394">
        <v>392</v>
      </c>
      <c r="B394">
        <v>5070.22067105058</v>
      </c>
      <c r="C394">
        <v>5070.22067105058</v>
      </c>
      <c r="D394">
        <v>617.497260452271</v>
      </c>
      <c r="E394">
        <v>122.339509717472</v>
      </c>
    </row>
    <row r="395" spans="1:5">
      <c r="A395">
        <v>393</v>
      </c>
      <c r="B395">
        <v>5070.22067105058</v>
      </c>
      <c r="C395">
        <v>5070.22067105058</v>
      </c>
      <c r="D395">
        <v>617.446315007557</v>
      </c>
      <c r="E395">
        <v>122.288564272757</v>
      </c>
    </row>
    <row r="396" spans="1:5">
      <c r="A396">
        <v>394</v>
      </c>
      <c r="B396">
        <v>5070.22067105058</v>
      </c>
      <c r="C396">
        <v>5070.22067105058</v>
      </c>
      <c r="D396">
        <v>617.479631209173</v>
      </c>
      <c r="E396">
        <v>122.321880474375</v>
      </c>
    </row>
    <row r="397" spans="1:5">
      <c r="A397">
        <v>395</v>
      </c>
      <c r="B397">
        <v>5070.22067105058</v>
      </c>
      <c r="C397">
        <v>5070.22067105058</v>
      </c>
      <c r="D397">
        <v>617.4560550269</v>
      </c>
      <c r="E397">
        <v>122.298304292101</v>
      </c>
    </row>
    <row r="398" spans="1:5">
      <c r="A398">
        <v>396</v>
      </c>
      <c r="B398">
        <v>5070.22067105058</v>
      </c>
      <c r="C398">
        <v>5070.22067105058</v>
      </c>
      <c r="D398">
        <v>617.413071841089</v>
      </c>
      <c r="E398">
        <v>122.25532110629</v>
      </c>
    </row>
    <row r="399" spans="1:5">
      <c r="A399">
        <v>397</v>
      </c>
      <c r="B399">
        <v>5070.22067105058</v>
      </c>
      <c r="C399">
        <v>5070.22067105058</v>
      </c>
      <c r="D399">
        <v>617.40694750942</v>
      </c>
      <c r="E399">
        <v>122.249196774621</v>
      </c>
    </row>
    <row r="400" spans="1:5">
      <c r="A400">
        <v>398</v>
      </c>
      <c r="B400">
        <v>5070.22067105058</v>
      </c>
      <c r="C400">
        <v>5070.22067105058</v>
      </c>
      <c r="D400">
        <v>617.360766374988</v>
      </c>
      <c r="E400">
        <v>122.203015640189</v>
      </c>
    </row>
    <row r="401" spans="1:5">
      <c r="A401">
        <v>399</v>
      </c>
      <c r="B401">
        <v>5070.22067105058</v>
      </c>
      <c r="C401">
        <v>5070.22067105058</v>
      </c>
      <c r="D401">
        <v>617.488305438305</v>
      </c>
      <c r="E401">
        <v>122.330554703506</v>
      </c>
    </row>
    <row r="402" spans="1:5">
      <c r="A402">
        <v>400</v>
      </c>
      <c r="B402">
        <v>5070.22067105058</v>
      </c>
      <c r="C402">
        <v>5070.22067105058</v>
      </c>
      <c r="D402">
        <v>617.206850541923</v>
      </c>
      <c r="E402">
        <v>122.049099807124</v>
      </c>
    </row>
    <row r="403" spans="1:5">
      <c r="A403">
        <v>401</v>
      </c>
      <c r="B403">
        <v>5070.22067105058</v>
      </c>
      <c r="C403">
        <v>5070.22067105058</v>
      </c>
      <c r="D403">
        <v>617.554269167149</v>
      </c>
      <c r="E403">
        <v>122.396518432349</v>
      </c>
    </row>
    <row r="404" spans="1:5">
      <c r="A404">
        <v>402</v>
      </c>
      <c r="B404">
        <v>5070.22067105058</v>
      </c>
      <c r="C404">
        <v>5070.22067105058</v>
      </c>
      <c r="D404">
        <v>617.316690963491</v>
      </c>
      <c r="E404">
        <v>122.158940228692</v>
      </c>
    </row>
    <row r="405" spans="1:5">
      <c r="A405">
        <v>403</v>
      </c>
      <c r="B405">
        <v>5070.22067105058</v>
      </c>
      <c r="C405">
        <v>5070.22067105058</v>
      </c>
      <c r="D405">
        <v>617.517295348313</v>
      </c>
      <c r="E405">
        <v>122.359544613513</v>
      </c>
    </row>
    <row r="406" spans="1:5">
      <c r="A406">
        <v>404</v>
      </c>
      <c r="B406">
        <v>5070.22067105058</v>
      </c>
      <c r="C406">
        <v>5070.22067105058</v>
      </c>
      <c r="D406">
        <v>617.486979890319</v>
      </c>
      <c r="E406">
        <v>122.329229155519</v>
      </c>
    </row>
    <row r="407" spans="1:5">
      <c r="A407">
        <v>405</v>
      </c>
      <c r="B407">
        <v>5070.22067105058</v>
      </c>
      <c r="C407">
        <v>5070.22067105058</v>
      </c>
      <c r="D407">
        <v>617.413654543576</v>
      </c>
      <c r="E407">
        <v>122.255903808778</v>
      </c>
    </row>
    <row r="408" spans="1:5">
      <c r="A408">
        <v>406</v>
      </c>
      <c r="B408">
        <v>5070.22067105058</v>
      </c>
      <c r="C408">
        <v>5070.22067105058</v>
      </c>
      <c r="D408">
        <v>617.515186959018</v>
      </c>
      <c r="E408">
        <v>122.357436224219</v>
      </c>
    </row>
    <row r="409" spans="1:5">
      <c r="A409">
        <v>407</v>
      </c>
      <c r="B409">
        <v>5070.22067105058</v>
      </c>
      <c r="C409">
        <v>5070.22067105058</v>
      </c>
      <c r="D409">
        <v>617.449999036444</v>
      </c>
      <c r="E409">
        <v>122.292248301645</v>
      </c>
    </row>
    <row r="410" spans="1:5">
      <c r="A410">
        <v>408</v>
      </c>
      <c r="B410">
        <v>5070.22067105058</v>
      </c>
      <c r="C410">
        <v>5070.22067105058</v>
      </c>
      <c r="D410">
        <v>617.381653947309</v>
      </c>
      <c r="E410">
        <v>122.22390321251</v>
      </c>
    </row>
    <row r="411" spans="1:5">
      <c r="A411">
        <v>409</v>
      </c>
      <c r="B411">
        <v>5070.22067105058</v>
      </c>
      <c r="C411">
        <v>5070.22067105058</v>
      </c>
      <c r="D411">
        <v>617.438572439928</v>
      </c>
      <c r="E411">
        <v>122.28082170513</v>
      </c>
    </row>
    <row r="412" spans="1:5">
      <c r="A412">
        <v>410</v>
      </c>
      <c r="B412">
        <v>5070.22067105058</v>
      </c>
      <c r="C412">
        <v>5070.22067105058</v>
      </c>
      <c r="D412">
        <v>617.454679761623</v>
      </c>
      <c r="E412">
        <v>122.296929026825</v>
      </c>
    </row>
    <row r="413" spans="1:5">
      <c r="A413">
        <v>411</v>
      </c>
      <c r="B413">
        <v>5070.22067105058</v>
      </c>
      <c r="C413">
        <v>5070.22067105058</v>
      </c>
      <c r="D413">
        <v>617.416232982248</v>
      </c>
      <c r="E413">
        <v>122.258482247449</v>
      </c>
    </row>
    <row r="414" spans="1:5">
      <c r="A414">
        <v>412</v>
      </c>
      <c r="B414">
        <v>5070.22067105058</v>
      </c>
      <c r="C414">
        <v>5070.22067105058</v>
      </c>
      <c r="D414">
        <v>617.473405782139</v>
      </c>
      <c r="E414">
        <v>122.315655047341</v>
      </c>
    </row>
    <row r="415" spans="1:5">
      <c r="A415">
        <v>413</v>
      </c>
      <c r="B415">
        <v>5070.22067105058</v>
      </c>
      <c r="C415">
        <v>5070.22067105058</v>
      </c>
      <c r="D415">
        <v>617.407276796892</v>
      </c>
      <c r="E415">
        <v>122.249526062093</v>
      </c>
    </row>
    <row r="416" spans="1:5">
      <c r="A416">
        <v>414</v>
      </c>
      <c r="B416">
        <v>5070.22067105058</v>
      </c>
      <c r="C416">
        <v>5070.22067105058</v>
      </c>
      <c r="D416">
        <v>617.458813206088</v>
      </c>
      <c r="E416">
        <v>122.301062471289</v>
      </c>
    </row>
    <row r="417" spans="1:5">
      <c r="A417">
        <v>415</v>
      </c>
      <c r="B417">
        <v>5070.22067105058</v>
      </c>
      <c r="C417">
        <v>5070.22067105058</v>
      </c>
      <c r="D417">
        <v>617.474306215094</v>
      </c>
      <c r="E417">
        <v>122.316555480297</v>
      </c>
    </row>
    <row r="418" spans="1:5">
      <c r="A418">
        <v>416</v>
      </c>
      <c r="B418">
        <v>5070.22067105058</v>
      </c>
      <c r="C418">
        <v>5070.22067105058</v>
      </c>
      <c r="D418">
        <v>617.372545098073</v>
      </c>
      <c r="E418">
        <v>122.214794363273</v>
      </c>
    </row>
    <row r="419" spans="1:5">
      <c r="A419">
        <v>417</v>
      </c>
      <c r="B419">
        <v>5070.22067105058</v>
      </c>
      <c r="C419">
        <v>5070.22067105058</v>
      </c>
      <c r="D419">
        <v>617.492120643438</v>
      </c>
      <c r="E419">
        <v>122.334369908639</v>
      </c>
    </row>
    <row r="420" spans="1:5">
      <c r="A420">
        <v>418</v>
      </c>
      <c r="B420">
        <v>5070.22067105058</v>
      </c>
      <c r="C420">
        <v>5070.22067105058</v>
      </c>
      <c r="D420">
        <v>617.44799440234</v>
      </c>
      <c r="E420">
        <v>122.290243667541</v>
      </c>
    </row>
    <row r="421" spans="1:5">
      <c r="A421">
        <v>419</v>
      </c>
      <c r="B421">
        <v>5070.22067105058</v>
      </c>
      <c r="C421">
        <v>5070.22067105058</v>
      </c>
      <c r="D421">
        <v>617.409481155</v>
      </c>
      <c r="E421">
        <v>122.251730420202</v>
      </c>
    </row>
    <row r="422" spans="1:5">
      <c r="A422">
        <v>420</v>
      </c>
      <c r="B422">
        <v>5070.22067105058</v>
      </c>
      <c r="C422">
        <v>5070.22067105058</v>
      </c>
      <c r="D422">
        <v>617.423876072601</v>
      </c>
      <c r="E422">
        <v>122.266125337801</v>
      </c>
    </row>
    <row r="423" spans="1:5">
      <c r="A423">
        <v>421</v>
      </c>
      <c r="B423">
        <v>5070.22067105058</v>
      </c>
      <c r="C423">
        <v>5070.22067105058</v>
      </c>
      <c r="D423">
        <v>617.566607668942</v>
      </c>
      <c r="E423">
        <v>122.408856934143</v>
      </c>
    </row>
    <row r="424" spans="1:5">
      <c r="A424">
        <v>422</v>
      </c>
      <c r="B424">
        <v>5070.22067105058</v>
      </c>
      <c r="C424">
        <v>5070.22067105058</v>
      </c>
      <c r="D424">
        <v>617.387962968714</v>
      </c>
      <c r="E424">
        <v>122.230212233915</v>
      </c>
    </row>
    <row r="425" spans="1:5">
      <c r="A425">
        <v>423</v>
      </c>
      <c r="B425">
        <v>5070.22067105058</v>
      </c>
      <c r="C425">
        <v>5070.22067105058</v>
      </c>
      <c r="D425">
        <v>617.389996094411</v>
      </c>
      <c r="E425">
        <v>122.232245359612</v>
      </c>
    </row>
    <row r="426" spans="1:5">
      <c r="A426">
        <v>424</v>
      </c>
      <c r="B426">
        <v>5070.22067105058</v>
      </c>
      <c r="C426">
        <v>5070.22067105058</v>
      </c>
      <c r="D426">
        <v>617.420484089321</v>
      </c>
      <c r="E426">
        <v>122.262733354522</v>
      </c>
    </row>
    <row r="427" spans="1:5">
      <c r="A427">
        <v>425</v>
      </c>
      <c r="B427">
        <v>5070.22067105058</v>
      </c>
      <c r="C427">
        <v>5070.22067105058</v>
      </c>
      <c r="D427">
        <v>617.378762635712</v>
      </c>
      <c r="E427">
        <v>122.221011900915</v>
      </c>
    </row>
    <row r="428" spans="1:5">
      <c r="A428">
        <v>426</v>
      </c>
      <c r="B428">
        <v>5070.22067105058</v>
      </c>
      <c r="C428">
        <v>5070.22067105058</v>
      </c>
      <c r="D428">
        <v>617.39114403996</v>
      </c>
      <c r="E428">
        <v>122.233393305161</v>
      </c>
    </row>
    <row r="429" spans="1:5">
      <c r="A429">
        <v>427</v>
      </c>
      <c r="B429">
        <v>5070.22067105058</v>
      </c>
      <c r="C429">
        <v>5070.22067105058</v>
      </c>
      <c r="D429">
        <v>617.309797041811</v>
      </c>
      <c r="E429">
        <v>122.152046307011</v>
      </c>
    </row>
    <row r="430" spans="1:5">
      <c r="A430">
        <v>428</v>
      </c>
      <c r="B430">
        <v>5070.22067105058</v>
      </c>
      <c r="C430">
        <v>5070.22067105058</v>
      </c>
      <c r="D430">
        <v>617.449233949219</v>
      </c>
      <c r="E430">
        <v>122.29148321442</v>
      </c>
    </row>
    <row r="431" spans="1:5">
      <c r="A431">
        <v>429</v>
      </c>
      <c r="B431">
        <v>5070.22067105058</v>
      </c>
      <c r="C431">
        <v>5070.22067105058</v>
      </c>
      <c r="D431">
        <v>617.48257276485</v>
      </c>
      <c r="E431">
        <v>122.324822030051</v>
      </c>
    </row>
    <row r="432" spans="1:5">
      <c r="A432">
        <v>430</v>
      </c>
      <c r="B432">
        <v>5070.22067105058</v>
      </c>
      <c r="C432">
        <v>5070.22067105058</v>
      </c>
      <c r="D432">
        <v>617.38926750475</v>
      </c>
      <c r="E432">
        <v>122.231516769951</v>
      </c>
    </row>
    <row r="433" spans="1:5">
      <c r="A433">
        <v>431</v>
      </c>
      <c r="B433">
        <v>5070.22067105058</v>
      </c>
      <c r="C433">
        <v>5070.22067105058</v>
      </c>
      <c r="D433">
        <v>617.519390863831</v>
      </c>
      <c r="E433">
        <v>122.361640129032</v>
      </c>
    </row>
    <row r="434" spans="1:5">
      <c r="A434">
        <v>432</v>
      </c>
      <c r="B434">
        <v>5070.22067105058</v>
      </c>
      <c r="C434">
        <v>5070.22067105058</v>
      </c>
      <c r="D434">
        <v>617.377407138857</v>
      </c>
      <c r="E434">
        <v>122.219656404057</v>
      </c>
    </row>
    <row r="435" spans="1:5">
      <c r="A435">
        <v>433</v>
      </c>
      <c r="B435">
        <v>5070.22067105058</v>
      </c>
      <c r="C435">
        <v>5070.22067105058</v>
      </c>
      <c r="D435">
        <v>617.348956370227</v>
      </c>
      <c r="E435">
        <v>122.191205635429</v>
      </c>
    </row>
    <row r="436" spans="1:5">
      <c r="A436">
        <v>434</v>
      </c>
      <c r="B436">
        <v>5070.22067105058</v>
      </c>
      <c r="C436">
        <v>5070.22067105058</v>
      </c>
      <c r="D436">
        <v>617.382540557573</v>
      </c>
      <c r="E436">
        <v>122.224789822773</v>
      </c>
    </row>
    <row r="437" spans="1:5">
      <c r="A437">
        <v>435</v>
      </c>
      <c r="B437">
        <v>5070.22067105058</v>
      </c>
      <c r="C437">
        <v>5070.22067105058</v>
      </c>
      <c r="D437">
        <v>617.35758553264</v>
      </c>
      <c r="E437">
        <v>122.199834797841</v>
      </c>
    </row>
    <row r="438" spans="1:5">
      <c r="A438">
        <v>436</v>
      </c>
      <c r="B438">
        <v>5070.22067105058</v>
      </c>
      <c r="C438">
        <v>5070.22067105058</v>
      </c>
      <c r="D438">
        <v>617.411125677851</v>
      </c>
      <c r="E438">
        <v>122.253374943052</v>
      </c>
    </row>
    <row r="439" spans="1:5">
      <c r="A439">
        <v>437</v>
      </c>
      <c r="B439">
        <v>5070.22067105058</v>
      </c>
      <c r="C439">
        <v>5070.22067105058</v>
      </c>
      <c r="D439">
        <v>617.315603269175</v>
      </c>
      <c r="E439">
        <v>122.157852534376</v>
      </c>
    </row>
    <row r="440" spans="1:5">
      <c r="A440">
        <v>438</v>
      </c>
      <c r="B440">
        <v>5070.22067105058</v>
      </c>
      <c r="C440">
        <v>5070.22067105058</v>
      </c>
      <c r="D440">
        <v>617.315113914523</v>
      </c>
      <c r="E440">
        <v>122.157363179725</v>
      </c>
    </row>
    <row r="441" spans="1:5">
      <c r="A441">
        <v>439</v>
      </c>
      <c r="B441">
        <v>5070.22067105058</v>
      </c>
      <c r="C441">
        <v>5070.22067105058</v>
      </c>
      <c r="D441">
        <v>617.298181078341</v>
      </c>
      <c r="E441">
        <v>122.140430343542</v>
      </c>
    </row>
    <row r="442" spans="1:5">
      <c r="A442">
        <v>440</v>
      </c>
      <c r="B442">
        <v>5070.22067105058</v>
      </c>
      <c r="C442">
        <v>5070.22067105058</v>
      </c>
      <c r="D442">
        <v>617.355737422487</v>
      </c>
      <c r="E442">
        <v>122.197986687688</v>
      </c>
    </row>
    <row r="443" spans="1:5">
      <c r="A443">
        <v>441</v>
      </c>
      <c r="B443">
        <v>5070.22067105058</v>
      </c>
      <c r="C443">
        <v>5070.22067105058</v>
      </c>
      <c r="D443">
        <v>617.401587835807</v>
      </c>
      <c r="E443">
        <v>122.243837101007</v>
      </c>
    </row>
    <row r="444" spans="1:5">
      <c r="A444">
        <v>442</v>
      </c>
      <c r="B444">
        <v>5070.22067105058</v>
      </c>
      <c r="C444">
        <v>5070.22067105058</v>
      </c>
      <c r="D444">
        <v>617.346844227661</v>
      </c>
      <c r="E444">
        <v>122.189093492862</v>
      </c>
    </row>
    <row r="445" spans="1:5">
      <c r="A445">
        <v>443</v>
      </c>
      <c r="B445">
        <v>5070.22067105058</v>
      </c>
      <c r="C445">
        <v>5070.22067105058</v>
      </c>
      <c r="D445">
        <v>617.431047701898</v>
      </c>
      <c r="E445">
        <v>122.2732969671</v>
      </c>
    </row>
    <row r="446" spans="1:5">
      <c r="A446">
        <v>444</v>
      </c>
      <c r="B446">
        <v>5070.22067105058</v>
      </c>
      <c r="C446">
        <v>5070.22067105058</v>
      </c>
      <c r="D446">
        <v>617.277235785775</v>
      </c>
      <c r="E446">
        <v>122.119485050976</v>
      </c>
    </row>
    <row r="447" spans="1:5">
      <c r="A447">
        <v>445</v>
      </c>
      <c r="B447">
        <v>5070.22067105058</v>
      </c>
      <c r="C447">
        <v>5070.22067105058</v>
      </c>
      <c r="D447">
        <v>617.389324502031</v>
      </c>
      <c r="E447">
        <v>122.231573767233</v>
      </c>
    </row>
    <row r="448" spans="1:5">
      <c r="A448">
        <v>446</v>
      </c>
      <c r="B448">
        <v>5070.22067105058</v>
      </c>
      <c r="C448">
        <v>5070.22067105058</v>
      </c>
      <c r="D448">
        <v>617.310887589641</v>
      </c>
      <c r="E448">
        <v>122.153136854842</v>
      </c>
    </row>
    <row r="449" spans="1:5">
      <c r="A449">
        <v>447</v>
      </c>
      <c r="B449">
        <v>5070.22067105058</v>
      </c>
      <c r="C449">
        <v>5070.22067105058</v>
      </c>
      <c r="D449">
        <v>617.374337655042</v>
      </c>
      <c r="E449">
        <v>122.216586920243</v>
      </c>
    </row>
    <row r="450" spans="1:5">
      <c r="A450">
        <v>448</v>
      </c>
      <c r="B450">
        <v>5070.22067105058</v>
      </c>
      <c r="C450">
        <v>5070.22067105058</v>
      </c>
      <c r="D450">
        <v>617.424951795391</v>
      </c>
      <c r="E450">
        <v>122.267201060592</v>
      </c>
    </row>
    <row r="451" spans="1:5">
      <c r="A451">
        <v>449</v>
      </c>
      <c r="B451">
        <v>5070.22067105058</v>
      </c>
      <c r="C451">
        <v>5070.22067105058</v>
      </c>
      <c r="D451">
        <v>617.41730119275</v>
      </c>
      <c r="E451">
        <v>122.259550457951</v>
      </c>
    </row>
    <row r="452" spans="1:5">
      <c r="A452">
        <v>450</v>
      </c>
      <c r="B452">
        <v>5070.22067105058</v>
      </c>
      <c r="C452">
        <v>5070.22067105058</v>
      </c>
      <c r="D452">
        <v>617.4300349841</v>
      </c>
      <c r="E452">
        <v>122.272284249301</v>
      </c>
    </row>
    <row r="453" spans="1:5">
      <c r="A453">
        <v>451</v>
      </c>
      <c r="B453">
        <v>5070.22067105058</v>
      </c>
      <c r="C453">
        <v>5070.22067105058</v>
      </c>
      <c r="D453">
        <v>617.412851445677</v>
      </c>
      <c r="E453">
        <v>122.255100710879</v>
      </c>
    </row>
    <row r="454" spans="1:5">
      <c r="A454">
        <v>452</v>
      </c>
      <c r="B454">
        <v>5070.22067105058</v>
      </c>
      <c r="C454">
        <v>5070.22067105058</v>
      </c>
      <c r="D454">
        <v>617.443394909452</v>
      </c>
      <c r="E454">
        <v>122.285644174653</v>
      </c>
    </row>
    <row r="455" spans="1:5">
      <c r="A455">
        <v>453</v>
      </c>
      <c r="B455">
        <v>5070.22067105058</v>
      </c>
      <c r="C455">
        <v>5070.22067105058</v>
      </c>
      <c r="D455">
        <v>617.417416048486</v>
      </c>
      <c r="E455">
        <v>122.259665313689</v>
      </c>
    </row>
    <row r="456" spans="1:5">
      <c r="A456">
        <v>454</v>
      </c>
      <c r="B456">
        <v>5070.22067105058</v>
      </c>
      <c r="C456">
        <v>5070.22067105058</v>
      </c>
      <c r="D456">
        <v>617.410796397972</v>
      </c>
      <c r="E456">
        <v>122.253045663173</v>
      </c>
    </row>
    <row r="457" spans="1:5">
      <c r="A457">
        <v>455</v>
      </c>
      <c r="B457">
        <v>5070.22067105058</v>
      </c>
      <c r="C457">
        <v>5070.22067105058</v>
      </c>
      <c r="D457">
        <v>617.381447604009</v>
      </c>
      <c r="E457">
        <v>122.22369686921</v>
      </c>
    </row>
    <row r="458" spans="1:5">
      <c r="A458">
        <v>456</v>
      </c>
      <c r="B458">
        <v>5070.22067105058</v>
      </c>
      <c r="C458">
        <v>5070.22067105058</v>
      </c>
      <c r="D458">
        <v>617.450578410646</v>
      </c>
      <c r="E458">
        <v>122.292827675847</v>
      </c>
    </row>
    <row r="459" spans="1:5">
      <c r="A459">
        <v>457</v>
      </c>
      <c r="B459">
        <v>5070.22067105058</v>
      </c>
      <c r="C459">
        <v>5070.22067105058</v>
      </c>
      <c r="D459">
        <v>617.410478187721</v>
      </c>
      <c r="E459">
        <v>122.252727452922</v>
      </c>
    </row>
    <row r="460" spans="1:5">
      <c r="A460">
        <v>458</v>
      </c>
      <c r="B460">
        <v>5070.22067105058</v>
      </c>
      <c r="C460">
        <v>5070.22067105058</v>
      </c>
      <c r="D460">
        <v>617.473860261185</v>
      </c>
      <c r="E460">
        <v>122.316109526387</v>
      </c>
    </row>
    <row r="461" spans="1:5">
      <c r="A461">
        <v>459</v>
      </c>
      <c r="B461">
        <v>5070.22067105058</v>
      </c>
      <c r="C461">
        <v>5070.22067105058</v>
      </c>
      <c r="D461">
        <v>617.41205297607</v>
      </c>
      <c r="E461">
        <v>122.25430224127</v>
      </c>
    </row>
    <row r="462" spans="1:5">
      <c r="A462">
        <v>460</v>
      </c>
      <c r="B462">
        <v>5070.22067105058</v>
      </c>
      <c r="C462">
        <v>5070.22067105058</v>
      </c>
      <c r="D462">
        <v>617.41168454173</v>
      </c>
      <c r="E462">
        <v>122.25393380693</v>
      </c>
    </row>
    <row r="463" spans="1:5">
      <c r="A463">
        <v>461</v>
      </c>
      <c r="B463">
        <v>5070.22067105058</v>
      </c>
      <c r="C463">
        <v>5070.22067105058</v>
      </c>
      <c r="D463">
        <v>617.404060402795</v>
      </c>
      <c r="E463">
        <v>122.246309667997</v>
      </c>
    </row>
    <row r="464" spans="1:5">
      <c r="A464">
        <v>462</v>
      </c>
      <c r="B464">
        <v>5070.22067105058</v>
      </c>
      <c r="C464">
        <v>5070.22067105058</v>
      </c>
      <c r="D464">
        <v>617.396393951845</v>
      </c>
      <c r="E464">
        <v>122.238643217046</v>
      </c>
    </row>
    <row r="465" spans="1:5">
      <c r="A465">
        <v>463</v>
      </c>
      <c r="B465">
        <v>5070.22067105058</v>
      </c>
      <c r="C465">
        <v>5070.22067105058</v>
      </c>
      <c r="D465">
        <v>617.414407086901</v>
      </c>
      <c r="E465">
        <v>122.256656352102</v>
      </c>
    </row>
    <row r="466" spans="1:5">
      <c r="A466">
        <v>464</v>
      </c>
      <c r="B466">
        <v>5070.22067105058</v>
      </c>
      <c r="C466">
        <v>5070.22067105058</v>
      </c>
      <c r="D466">
        <v>617.374933582212</v>
      </c>
      <c r="E466">
        <v>122.217182847412</v>
      </c>
    </row>
    <row r="467" spans="1:5">
      <c r="A467">
        <v>465</v>
      </c>
      <c r="B467">
        <v>5070.22067105058</v>
      </c>
      <c r="C467">
        <v>5070.22067105058</v>
      </c>
      <c r="D467">
        <v>617.368559926149</v>
      </c>
      <c r="E467">
        <v>122.21080919135</v>
      </c>
    </row>
    <row r="468" spans="1:5">
      <c r="A468">
        <v>466</v>
      </c>
      <c r="B468">
        <v>5070.22067105058</v>
      </c>
      <c r="C468">
        <v>5070.22067105058</v>
      </c>
      <c r="D468">
        <v>617.392574970522</v>
      </c>
      <c r="E468">
        <v>122.234824235723</v>
      </c>
    </row>
    <row r="469" spans="1:5">
      <c r="A469">
        <v>467</v>
      </c>
      <c r="B469">
        <v>5070.22067105058</v>
      </c>
      <c r="C469">
        <v>5070.22067105058</v>
      </c>
      <c r="D469">
        <v>617.375663034694</v>
      </c>
      <c r="E469">
        <v>122.217912299895</v>
      </c>
    </row>
    <row r="470" spans="1:5">
      <c r="A470">
        <v>468</v>
      </c>
      <c r="B470">
        <v>5070.22067105058</v>
      </c>
      <c r="C470">
        <v>5070.22067105058</v>
      </c>
      <c r="D470">
        <v>617.399805180559</v>
      </c>
      <c r="E470">
        <v>122.242054445761</v>
      </c>
    </row>
    <row r="471" spans="1:5">
      <c r="A471">
        <v>469</v>
      </c>
      <c r="B471">
        <v>5070.22067105058</v>
      </c>
      <c r="C471">
        <v>5070.22067105058</v>
      </c>
      <c r="D471">
        <v>617.351902194342</v>
      </c>
      <c r="E471">
        <v>122.194151459544</v>
      </c>
    </row>
    <row r="472" spans="1:5">
      <c r="A472">
        <v>470</v>
      </c>
      <c r="B472">
        <v>5070.22067105058</v>
      </c>
      <c r="C472">
        <v>5070.22067105058</v>
      </c>
      <c r="D472">
        <v>617.370299259178</v>
      </c>
      <c r="E472">
        <v>122.212548524379</v>
      </c>
    </row>
    <row r="473" spans="1:5">
      <c r="A473">
        <v>471</v>
      </c>
      <c r="B473">
        <v>5070.22067105058</v>
      </c>
      <c r="C473">
        <v>5070.22067105058</v>
      </c>
      <c r="D473">
        <v>617.319267599744</v>
      </c>
      <c r="E473">
        <v>122.161516864945</v>
      </c>
    </row>
    <row r="474" spans="1:5">
      <c r="A474">
        <v>472</v>
      </c>
      <c r="B474">
        <v>5070.22067105058</v>
      </c>
      <c r="C474">
        <v>5070.22067105058</v>
      </c>
      <c r="D474">
        <v>617.359992108348</v>
      </c>
      <c r="E474">
        <v>122.202241373549</v>
      </c>
    </row>
    <row r="475" spans="1:5">
      <c r="A475">
        <v>473</v>
      </c>
      <c r="B475">
        <v>5070.22067105058</v>
      </c>
      <c r="C475">
        <v>5070.22067105058</v>
      </c>
      <c r="D475">
        <v>617.377477288692</v>
      </c>
      <c r="E475">
        <v>122.219726553893</v>
      </c>
    </row>
    <row r="476" spans="1:5">
      <c r="A476">
        <v>474</v>
      </c>
      <c r="B476">
        <v>5070.22067105058</v>
      </c>
      <c r="C476">
        <v>5070.22067105058</v>
      </c>
      <c r="D476">
        <v>617.346905646805</v>
      </c>
      <c r="E476">
        <v>122.189154912006</v>
      </c>
    </row>
    <row r="477" spans="1:5">
      <c r="A477">
        <v>475</v>
      </c>
      <c r="B477">
        <v>5070.22067105058</v>
      </c>
      <c r="C477">
        <v>5070.22067105058</v>
      </c>
      <c r="D477">
        <v>617.387490583756</v>
      </c>
      <c r="E477">
        <v>122.229739848957</v>
      </c>
    </row>
    <row r="478" spans="1:5">
      <c r="A478">
        <v>476</v>
      </c>
      <c r="B478">
        <v>5070.22067105058</v>
      </c>
      <c r="C478">
        <v>5070.22067105058</v>
      </c>
      <c r="D478">
        <v>617.396124556104</v>
      </c>
      <c r="E478">
        <v>122.238373821305</v>
      </c>
    </row>
    <row r="479" spans="1:5">
      <c r="A479">
        <v>477</v>
      </c>
      <c r="B479">
        <v>5070.22067105058</v>
      </c>
      <c r="C479">
        <v>5070.22067105058</v>
      </c>
      <c r="D479">
        <v>617.372160279112</v>
      </c>
      <c r="E479">
        <v>122.214409544313</v>
      </c>
    </row>
    <row r="480" spans="1:5">
      <c r="A480">
        <v>478</v>
      </c>
      <c r="B480">
        <v>5070.22067105058</v>
      </c>
      <c r="C480">
        <v>5070.22067105058</v>
      </c>
      <c r="D480">
        <v>617.341980342176</v>
      </c>
      <c r="E480">
        <v>122.184229607378</v>
      </c>
    </row>
    <row r="481" spans="1:5">
      <c r="A481">
        <v>479</v>
      </c>
      <c r="B481">
        <v>5070.22067105058</v>
      </c>
      <c r="C481">
        <v>5070.22067105058</v>
      </c>
      <c r="D481">
        <v>617.333995332743</v>
      </c>
      <c r="E481">
        <v>122.176244597944</v>
      </c>
    </row>
    <row r="482" spans="1:5">
      <c r="A482">
        <v>480</v>
      </c>
      <c r="B482">
        <v>5070.22067105058</v>
      </c>
      <c r="C482">
        <v>5070.22067105058</v>
      </c>
      <c r="D482">
        <v>617.369186623493</v>
      </c>
      <c r="E482">
        <v>122.211435888695</v>
      </c>
    </row>
    <row r="483" spans="1:5">
      <c r="A483">
        <v>481</v>
      </c>
      <c r="B483">
        <v>5070.22067105058</v>
      </c>
      <c r="C483">
        <v>5070.22067105058</v>
      </c>
      <c r="D483">
        <v>617.358616531645</v>
      </c>
      <c r="E483">
        <v>122.200865796846</v>
      </c>
    </row>
    <row r="484" spans="1:5">
      <c r="A484">
        <v>482</v>
      </c>
      <c r="B484">
        <v>5070.22067105058</v>
      </c>
      <c r="C484">
        <v>5070.22067105058</v>
      </c>
      <c r="D484">
        <v>617.381468406827</v>
      </c>
      <c r="E484">
        <v>122.223717672028</v>
      </c>
    </row>
    <row r="485" spans="1:5">
      <c r="A485">
        <v>483</v>
      </c>
      <c r="B485">
        <v>5070.22067105058</v>
      </c>
      <c r="C485">
        <v>5070.22067105058</v>
      </c>
      <c r="D485">
        <v>617.361238975764</v>
      </c>
      <c r="E485">
        <v>122.203488240965</v>
      </c>
    </row>
    <row r="486" spans="1:5">
      <c r="A486">
        <v>484</v>
      </c>
      <c r="B486">
        <v>5070.22067105058</v>
      </c>
      <c r="C486">
        <v>5070.22067105058</v>
      </c>
      <c r="D486">
        <v>617.364088977029</v>
      </c>
      <c r="E486">
        <v>122.206338242231</v>
      </c>
    </row>
    <row r="487" spans="1:5">
      <c r="A487">
        <v>485</v>
      </c>
      <c r="B487">
        <v>5070.22067105058</v>
      </c>
      <c r="C487">
        <v>5070.22067105058</v>
      </c>
      <c r="D487">
        <v>617.347740226424</v>
      </c>
      <c r="E487">
        <v>122.189989491626</v>
      </c>
    </row>
    <row r="488" spans="1:5">
      <c r="A488">
        <v>486</v>
      </c>
      <c r="B488">
        <v>5070.22067105058</v>
      </c>
      <c r="C488">
        <v>5070.22067105058</v>
      </c>
      <c r="D488">
        <v>617.349188474354</v>
      </c>
      <c r="E488">
        <v>122.191437739555</v>
      </c>
    </row>
    <row r="489" spans="1:5">
      <c r="A489">
        <v>487</v>
      </c>
      <c r="B489">
        <v>5070.22067105058</v>
      </c>
      <c r="C489">
        <v>5070.22067105058</v>
      </c>
      <c r="D489">
        <v>617.325199100618</v>
      </c>
      <c r="E489">
        <v>122.167448365821</v>
      </c>
    </row>
    <row r="490" spans="1:5">
      <c r="A490">
        <v>488</v>
      </c>
      <c r="B490">
        <v>5070.22067105058</v>
      </c>
      <c r="C490">
        <v>5070.22067105058</v>
      </c>
      <c r="D490">
        <v>617.357661304382</v>
      </c>
      <c r="E490">
        <v>122.199910569584</v>
      </c>
    </row>
    <row r="491" spans="1:5">
      <c r="A491">
        <v>489</v>
      </c>
      <c r="B491">
        <v>5070.22067105058</v>
      </c>
      <c r="C491">
        <v>5070.22067105058</v>
      </c>
      <c r="D491">
        <v>617.480217081154</v>
      </c>
      <c r="E491">
        <v>122.322466346355</v>
      </c>
    </row>
    <row r="492" spans="1:5">
      <c r="A492">
        <v>490</v>
      </c>
      <c r="B492">
        <v>5070.22067105058</v>
      </c>
      <c r="C492">
        <v>5070.22067105058</v>
      </c>
      <c r="D492">
        <v>617.32505961041</v>
      </c>
      <c r="E492">
        <v>122.167308875611</v>
      </c>
    </row>
    <row r="493" spans="1:5">
      <c r="A493">
        <v>491</v>
      </c>
      <c r="B493">
        <v>5070.22067105058</v>
      </c>
      <c r="C493">
        <v>5070.22067105058</v>
      </c>
      <c r="D493">
        <v>617.337264685352</v>
      </c>
      <c r="E493">
        <v>122.179513950554</v>
      </c>
    </row>
    <row r="494" spans="1:5">
      <c r="A494">
        <v>492</v>
      </c>
      <c r="B494">
        <v>5070.22067105058</v>
      </c>
      <c r="C494">
        <v>5070.22067105058</v>
      </c>
      <c r="D494">
        <v>617.378321606265</v>
      </c>
      <c r="E494">
        <v>122.220570871467</v>
      </c>
    </row>
    <row r="495" spans="1:5">
      <c r="A495">
        <v>493</v>
      </c>
      <c r="B495">
        <v>5070.22067105058</v>
      </c>
      <c r="C495">
        <v>5070.22067105058</v>
      </c>
      <c r="D495">
        <v>617.279310625598</v>
      </c>
      <c r="E495">
        <v>122.1215598908</v>
      </c>
    </row>
    <row r="496" spans="1:5">
      <c r="A496">
        <v>494</v>
      </c>
      <c r="B496">
        <v>5070.22067105058</v>
      </c>
      <c r="C496">
        <v>5070.22067105058</v>
      </c>
      <c r="D496">
        <v>617.35777514479</v>
      </c>
      <c r="E496">
        <v>122.20002440999</v>
      </c>
    </row>
    <row r="497" spans="1:5">
      <c r="A497">
        <v>495</v>
      </c>
      <c r="B497">
        <v>5070.22067105058</v>
      </c>
      <c r="C497">
        <v>5070.22067105058</v>
      </c>
      <c r="D497">
        <v>617.355572850555</v>
      </c>
      <c r="E497">
        <v>122.197822115756</v>
      </c>
    </row>
    <row r="498" spans="1:5">
      <c r="A498">
        <v>496</v>
      </c>
      <c r="B498">
        <v>5070.22067105058</v>
      </c>
      <c r="C498">
        <v>5070.22067105058</v>
      </c>
      <c r="D498">
        <v>617.348043034317</v>
      </c>
      <c r="E498">
        <v>122.190292299519</v>
      </c>
    </row>
    <row r="499" spans="1:5">
      <c r="A499">
        <v>497</v>
      </c>
      <c r="B499">
        <v>5070.22067105058</v>
      </c>
      <c r="C499">
        <v>5070.22067105058</v>
      </c>
      <c r="D499">
        <v>617.338430582992</v>
      </c>
      <c r="E499">
        <v>122.180679848194</v>
      </c>
    </row>
    <row r="500" spans="1:5">
      <c r="A500">
        <v>498</v>
      </c>
      <c r="B500">
        <v>5070.22067105058</v>
      </c>
      <c r="C500">
        <v>5070.22067105058</v>
      </c>
      <c r="D500">
        <v>617.354792799962</v>
      </c>
      <c r="E500">
        <v>122.197042065164</v>
      </c>
    </row>
    <row r="501" spans="1:5">
      <c r="A501">
        <v>499</v>
      </c>
      <c r="B501">
        <v>5070.22067105058</v>
      </c>
      <c r="C501">
        <v>5070.22067105058</v>
      </c>
      <c r="D501">
        <v>617.353320041599</v>
      </c>
      <c r="E501">
        <v>122.1955693068</v>
      </c>
    </row>
    <row r="502" spans="1:5">
      <c r="A502">
        <v>500</v>
      </c>
      <c r="B502">
        <v>5070.22067105058</v>
      </c>
      <c r="C502">
        <v>5070.22067105058</v>
      </c>
      <c r="D502">
        <v>617.359888627993</v>
      </c>
      <c r="E502">
        <v>122.202137893195</v>
      </c>
    </row>
    <row r="503" spans="1:5">
      <c r="A503">
        <v>501</v>
      </c>
      <c r="B503">
        <v>5070.22067105058</v>
      </c>
      <c r="C503">
        <v>5070.22067105058</v>
      </c>
      <c r="D503">
        <v>617.351132441124</v>
      </c>
      <c r="E503">
        <v>122.193381706325</v>
      </c>
    </row>
    <row r="504" spans="1:5">
      <c r="A504">
        <v>502</v>
      </c>
      <c r="B504">
        <v>5070.22067105058</v>
      </c>
      <c r="C504">
        <v>5070.22067105058</v>
      </c>
      <c r="D504">
        <v>617.337743960931</v>
      </c>
      <c r="E504">
        <v>122.179993226132</v>
      </c>
    </row>
    <row r="505" spans="1:5">
      <c r="A505">
        <v>503</v>
      </c>
      <c r="B505">
        <v>5070.22067105058</v>
      </c>
      <c r="C505">
        <v>5070.22067105058</v>
      </c>
      <c r="D505">
        <v>617.362308565711</v>
      </c>
      <c r="E505">
        <v>122.204557830913</v>
      </c>
    </row>
    <row r="506" spans="1:5">
      <c r="A506">
        <v>504</v>
      </c>
      <c r="B506">
        <v>5070.22067105058</v>
      </c>
      <c r="C506">
        <v>5070.22067105058</v>
      </c>
      <c r="D506">
        <v>617.348709173359</v>
      </c>
      <c r="E506">
        <v>122.190958438561</v>
      </c>
    </row>
    <row r="507" spans="1:5">
      <c r="A507">
        <v>505</v>
      </c>
      <c r="B507">
        <v>5070.22067105058</v>
      </c>
      <c r="C507">
        <v>5070.22067105058</v>
      </c>
      <c r="D507">
        <v>617.352837034486</v>
      </c>
      <c r="E507">
        <v>122.195086299686</v>
      </c>
    </row>
    <row r="508" spans="1:5">
      <c r="A508">
        <v>506</v>
      </c>
      <c r="B508">
        <v>5070.22067105058</v>
      </c>
      <c r="C508">
        <v>5070.22067105058</v>
      </c>
      <c r="D508">
        <v>617.354620231904</v>
      </c>
      <c r="E508">
        <v>122.196869497106</v>
      </c>
    </row>
    <row r="509" spans="1:5">
      <c r="A509">
        <v>507</v>
      </c>
      <c r="B509">
        <v>5070.22067105058</v>
      </c>
      <c r="C509">
        <v>5070.22067105058</v>
      </c>
      <c r="D509">
        <v>617.352883300981</v>
      </c>
      <c r="E509">
        <v>122.195132566183</v>
      </c>
    </row>
    <row r="510" spans="1:5">
      <c r="A510">
        <v>508</v>
      </c>
      <c r="B510">
        <v>5070.22067105058</v>
      </c>
      <c r="C510">
        <v>5070.22067105058</v>
      </c>
      <c r="D510">
        <v>617.355810956496</v>
      </c>
      <c r="E510">
        <v>122.198060221697</v>
      </c>
    </row>
    <row r="511" spans="1:5">
      <c r="A511">
        <v>509</v>
      </c>
      <c r="B511">
        <v>5070.22067105058</v>
      </c>
      <c r="C511">
        <v>5070.22067105058</v>
      </c>
      <c r="D511">
        <v>617.351510994068</v>
      </c>
      <c r="E511">
        <v>122.193760259269</v>
      </c>
    </row>
    <row r="512" spans="1:5">
      <c r="A512">
        <v>510</v>
      </c>
      <c r="B512">
        <v>5070.22067105058</v>
      </c>
      <c r="C512">
        <v>5070.22067105058</v>
      </c>
      <c r="D512">
        <v>617.347510671374</v>
      </c>
      <c r="E512">
        <v>122.189759936575</v>
      </c>
    </row>
    <row r="513" spans="1:5">
      <c r="A513">
        <v>511</v>
      </c>
      <c r="B513">
        <v>5070.22067105058</v>
      </c>
      <c r="C513">
        <v>5070.22067105058</v>
      </c>
      <c r="D513">
        <v>617.359077212984</v>
      </c>
      <c r="E513">
        <v>122.201326478188</v>
      </c>
    </row>
    <row r="514" spans="1:5">
      <c r="A514">
        <v>512</v>
      </c>
      <c r="B514">
        <v>5070.22067105058</v>
      </c>
      <c r="C514">
        <v>5070.22067105058</v>
      </c>
      <c r="D514">
        <v>617.410683539008</v>
      </c>
      <c r="E514">
        <v>122.252932804211</v>
      </c>
    </row>
    <row r="515" spans="1:5">
      <c r="A515">
        <v>513</v>
      </c>
      <c r="B515">
        <v>5070.22067105058</v>
      </c>
      <c r="C515">
        <v>5070.22067105058</v>
      </c>
      <c r="D515">
        <v>617.421948774637</v>
      </c>
      <c r="E515">
        <v>122.264198039837</v>
      </c>
    </row>
    <row r="516" spans="1:5">
      <c r="A516">
        <v>514</v>
      </c>
      <c r="B516">
        <v>5070.22067105058</v>
      </c>
      <c r="C516">
        <v>5070.22067105058</v>
      </c>
      <c r="D516">
        <v>617.375833077541</v>
      </c>
      <c r="E516">
        <v>122.218082342742</v>
      </c>
    </row>
    <row r="517" spans="1:5">
      <c r="A517">
        <v>515</v>
      </c>
      <c r="B517">
        <v>5070.22067105058</v>
      </c>
      <c r="C517">
        <v>5070.22067105058</v>
      </c>
      <c r="D517">
        <v>617.369488432039</v>
      </c>
      <c r="E517">
        <v>122.21173769724</v>
      </c>
    </row>
    <row r="518" spans="1:5">
      <c r="A518">
        <v>516</v>
      </c>
      <c r="B518">
        <v>5070.22067105058</v>
      </c>
      <c r="C518">
        <v>5070.22067105058</v>
      </c>
      <c r="D518">
        <v>617.378696383571</v>
      </c>
      <c r="E518">
        <v>122.220945648772</v>
      </c>
    </row>
    <row r="519" spans="1:5">
      <c r="A519">
        <v>517</v>
      </c>
      <c r="B519">
        <v>5070.22067105058</v>
      </c>
      <c r="C519">
        <v>5070.22067105058</v>
      </c>
      <c r="D519">
        <v>617.355846917356</v>
      </c>
      <c r="E519">
        <v>122.198096182557</v>
      </c>
    </row>
    <row r="520" spans="1:5">
      <c r="A520">
        <v>518</v>
      </c>
      <c r="B520">
        <v>5070.22067105058</v>
      </c>
      <c r="C520">
        <v>5070.22067105058</v>
      </c>
      <c r="D520">
        <v>617.400574331451</v>
      </c>
      <c r="E520">
        <v>122.242823596653</v>
      </c>
    </row>
    <row r="521" spans="1:5">
      <c r="A521">
        <v>519</v>
      </c>
      <c r="B521">
        <v>5070.22067105058</v>
      </c>
      <c r="C521">
        <v>5070.22067105058</v>
      </c>
      <c r="D521">
        <v>617.372370377526</v>
      </c>
      <c r="E521">
        <v>122.214619642727</v>
      </c>
    </row>
    <row r="522" spans="1:5">
      <c r="A522">
        <v>520</v>
      </c>
      <c r="B522">
        <v>5070.22067105058</v>
      </c>
      <c r="C522">
        <v>5070.22067105058</v>
      </c>
      <c r="D522">
        <v>617.335282190307</v>
      </c>
      <c r="E522">
        <v>122.177531455508</v>
      </c>
    </row>
    <row r="523" spans="1:5">
      <c r="A523">
        <v>521</v>
      </c>
      <c r="B523">
        <v>5070.22067105058</v>
      </c>
      <c r="C523">
        <v>5070.22067105058</v>
      </c>
      <c r="D523">
        <v>617.376306674114</v>
      </c>
      <c r="E523">
        <v>122.218555939315</v>
      </c>
    </row>
    <row r="524" spans="1:5">
      <c r="A524">
        <v>522</v>
      </c>
      <c r="B524">
        <v>5070.22067105058</v>
      </c>
      <c r="C524">
        <v>5070.22067105058</v>
      </c>
      <c r="D524">
        <v>617.36329474397</v>
      </c>
      <c r="E524">
        <v>122.205544009171</v>
      </c>
    </row>
    <row r="525" spans="1:5">
      <c r="A525">
        <v>523</v>
      </c>
      <c r="B525">
        <v>5070.22067105058</v>
      </c>
      <c r="C525">
        <v>5070.22067105058</v>
      </c>
      <c r="D525">
        <v>617.377943780981</v>
      </c>
      <c r="E525">
        <v>122.220193046182</v>
      </c>
    </row>
    <row r="526" spans="1:5">
      <c r="A526">
        <v>524</v>
      </c>
      <c r="B526">
        <v>5070.22067105058</v>
      </c>
      <c r="C526">
        <v>5070.22067105058</v>
      </c>
      <c r="D526">
        <v>617.388606190096</v>
      </c>
      <c r="E526">
        <v>122.230855455297</v>
      </c>
    </row>
    <row r="527" spans="1:5">
      <c r="A527">
        <v>525</v>
      </c>
      <c r="B527">
        <v>5070.22067105058</v>
      </c>
      <c r="C527">
        <v>5070.22067105058</v>
      </c>
      <c r="D527">
        <v>617.378653526752</v>
      </c>
      <c r="E527">
        <v>122.220902791953</v>
      </c>
    </row>
    <row r="528" spans="1:5">
      <c r="A528">
        <v>526</v>
      </c>
      <c r="B528">
        <v>5070.22067105058</v>
      </c>
      <c r="C528">
        <v>5070.22067105058</v>
      </c>
      <c r="D528">
        <v>617.358600857889</v>
      </c>
      <c r="E528">
        <v>122.200850123089</v>
      </c>
    </row>
    <row r="529" spans="1:5">
      <c r="A529">
        <v>527</v>
      </c>
      <c r="B529">
        <v>5070.22067105058</v>
      </c>
      <c r="C529">
        <v>5070.22067105058</v>
      </c>
      <c r="D529">
        <v>617.384681158615</v>
      </c>
      <c r="E529">
        <v>122.226930423816</v>
      </c>
    </row>
    <row r="530" spans="1:5">
      <c r="A530">
        <v>528</v>
      </c>
      <c r="B530">
        <v>5070.22067105058</v>
      </c>
      <c r="C530">
        <v>5070.22067105058</v>
      </c>
      <c r="D530">
        <v>617.366840721538</v>
      </c>
      <c r="E530">
        <v>122.209089986738</v>
      </c>
    </row>
    <row r="531" spans="1:5">
      <c r="A531">
        <v>529</v>
      </c>
      <c r="B531">
        <v>5070.22067105058</v>
      </c>
      <c r="C531">
        <v>5070.22067105058</v>
      </c>
      <c r="D531">
        <v>617.381638839585</v>
      </c>
      <c r="E531">
        <v>122.223888104785</v>
      </c>
    </row>
    <row r="532" spans="1:5">
      <c r="A532">
        <v>530</v>
      </c>
      <c r="B532">
        <v>5070.22067105058</v>
      </c>
      <c r="C532">
        <v>5070.22067105058</v>
      </c>
      <c r="D532">
        <v>617.372362853964</v>
      </c>
      <c r="E532">
        <v>122.214612119165</v>
      </c>
    </row>
    <row r="533" spans="1:5">
      <c r="A533">
        <v>531</v>
      </c>
      <c r="B533">
        <v>5070.22067105058</v>
      </c>
      <c r="C533">
        <v>5070.22067105058</v>
      </c>
      <c r="D533">
        <v>617.382228818802</v>
      </c>
      <c r="E533">
        <v>122.224478084004</v>
      </c>
    </row>
    <row r="534" spans="1:5">
      <c r="A534">
        <v>532</v>
      </c>
      <c r="B534">
        <v>5070.22067105058</v>
      </c>
      <c r="C534">
        <v>5070.22067105058</v>
      </c>
      <c r="D534">
        <v>617.39757153564</v>
      </c>
      <c r="E534">
        <v>122.239820800842</v>
      </c>
    </row>
    <row r="535" spans="1:5">
      <c r="A535">
        <v>533</v>
      </c>
      <c r="B535">
        <v>5070.22067105058</v>
      </c>
      <c r="C535">
        <v>5070.22067105058</v>
      </c>
      <c r="D535">
        <v>617.376286876605</v>
      </c>
      <c r="E535">
        <v>122.218536141807</v>
      </c>
    </row>
    <row r="536" spans="1:5">
      <c r="A536">
        <v>534</v>
      </c>
      <c r="B536">
        <v>5070.22067105058</v>
      </c>
      <c r="C536">
        <v>5070.22067105058</v>
      </c>
      <c r="D536">
        <v>617.382804801249</v>
      </c>
      <c r="E536">
        <v>122.225054066451</v>
      </c>
    </row>
    <row r="537" spans="1:5">
      <c r="A537">
        <v>535</v>
      </c>
      <c r="B537">
        <v>5070.22067105058</v>
      </c>
      <c r="C537">
        <v>5070.22067105058</v>
      </c>
      <c r="D537">
        <v>617.379124028216</v>
      </c>
      <c r="E537">
        <v>122.221373293418</v>
      </c>
    </row>
    <row r="538" spans="1:5">
      <c r="A538">
        <v>536</v>
      </c>
      <c r="B538">
        <v>5070.22067105058</v>
      </c>
      <c r="C538">
        <v>5070.22067105058</v>
      </c>
      <c r="D538">
        <v>617.368460281745</v>
      </c>
      <c r="E538">
        <v>122.210709546946</v>
      </c>
    </row>
    <row r="539" spans="1:5">
      <c r="A539">
        <v>537</v>
      </c>
      <c r="B539">
        <v>5070.22067105058</v>
      </c>
      <c r="C539">
        <v>5070.22067105058</v>
      </c>
      <c r="D539">
        <v>617.376161932397</v>
      </c>
      <c r="E539">
        <v>122.218411197598</v>
      </c>
    </row>
    <row r="540" spans="1:5">
      <c r="A540">
        <v>538</v>
      </c>
      <c r="B540">
        <v>5070.22067105058</v>
      </c>
      <c r="C540">
        <v>5070.22067105058</v>
      </c>
      <c r="D540">
        <v>617.375625867997</v>
      </c>
      <c r="E540">
        <v>122.217875133198</v>
      </c>
    </row>
    <row r="541" spans="1:5">
      <c r="A541">
        <v>539</v>
      </c>
      <c r="B541">
        <v>5070.22067105058</v>
      </c>
      <c r="C541">
        <v>5070.22067105058</v>
      </c>
      <c r="D541">
        <v>617.374416857446</v>
      </c>
      <c r="E541">
        <v>122.216666122647</v>
      </c>
    </row>
    <row r="542" spans="1:5">
      <c r="A542">
        <v>540</v>
      </c>
      <c r="B542">
        <v>5070.22067105058</v>
      </c>
      <c r="C542">
        <v>5070.22067105058</v>
      </c>
      <c r="D542">
        <v>617.376108618711</v>
      </c>
      <c r="E542">
        <v>122.218357883913</v>
      </c>
    </row>
    <row r="543" spans="1:5">
      <c r="A543">
        <v>541</v>
      </c>
      <c r="B543">
        <v>5070.22067105058</v>
      </c>
      <c r="C543">
        <v>5070.22067105058</v>
      </c>
      <c r="D543">
        <v>617.384148675425</v>
      </c>
      <c r="E543">
        <v>122.226397940626</v>
      </c>
    </row>
    <row r="544" spans="1:5">
      <c r="A544">
        <v>542</v>
      </c>
      <c r="B544">
        <v>5070.22067105058</v>
      </c>
      <c r="C544">
        <v>5070.22067105058</v>
      </c>
      <c r="D544">
        <v>617.392598768585</v>
      </c>
      <c r="E544">
        <v>122.234848033786</v>
      </c>
    </row>
    <row r="545" spans="1:5">
      <c r="A545">
        <v>543</v>
      </c>
      <c r="B545">
        <v>5070.22067105058</v>
      </c>
      <c r="C545">
        <v>5070.22067105058</v>
      </c>
      <c r="D545">
        <v>617.363695873115</v>
      </c>
      <c r="E545">
        <v>122.205945138315</v>
      </c>
    </row>
    <row r="546" spans="1:5">
      <c r="A546">
        <v>544</v>
      </c>
      <c r="B546">
        <v>5070.22067105058</v>
      </c>
      <c r="C546">
        <v>5070.22067105058</v>
      </c>
      <c r="D546">
        <v>617.372619818998</v>
      </c>
      <c r="E546">
        <v>122.214869084199</v>
      </c>
    </row>
    <row r="547" spans="1:5">
      <c r="A547">
        <v>545</v>
      </c>
      <c r="B547">
        <v>5070.22067105058</v>
      </c>
      <c r="C547">
        <v>5070.22067105058</v>
      </c>
      <c r="D547">
        <v>617.38908972309</v>
      </c>
      <c r="E547">
        <v>122.23133898829</v>
      </c>
    </row>
    <row r="548" spans="1:5">
      <c r="A548">
        <v>546</v>
      </c>
      <c r="B548">
        <v>5070.22067105058</v>
      </c>
      <c r="C548">
        <v>5070.22067105058</v>
      </c>
      <c r="D548">
        <v>617.37591580573</v>
      </c>
      <c r="E548">
        <v>122.218165070931</v>
      </c>
    </row>
    <row r="549" spans="1:5">
      <c r="A549">
        <v>547</v>
      </c>
      <c r="B549">
        <v>5070.22067105058</v>
      </c>
      <c r="C549">
        <v>5070.22067105058</v>
      </c>
      <c r="D549">
        <v>617.390959670196</v>
      </c>
      <c r="E549">
        <v>122.233208935397</v>
      </c>
    </row>
    <row r="550" spans="1:5">
      <c r="A550">
        <v>548</v>
      </c>
      <c r="B550">
        <v>5070.22067105058</v>
      </c>
      <c r="C550">
        <v>5070.22067105058</v>
      </c>
      <c r="D550">
        <v>617.374941597613</v>
      </c>
      <c r="E550">
        <v>122.217190862814</v>
      </c>
    </row>
    <row r="551" spans="1:5">
      <c r="A551">
        <v>549</v>
      </c>
      <c r="B551">
        <v>5070.22067105058</v>
      </c>
      <c r="C551">
        <v>5070.22067105058</v>
      </c>
      <c r="D551">
        <v>617.373382565083</v>
      </c>
      <c r="E551">
        <v>122.215631830284</v>
      </c>
    </row>
    <row r="552" spans="1:5">
      <c r="A552">
        <v>550</v>
      </c>
      <c r="B552">
        <v>5070.22067105058</v>
      </c>
      <c r="C552">
        <v>5070.22067105058</v>
      </c>
      <c r="D552">
        <v>617.35829452245</v>
      </c>
      <c r="E552">
        <v>122.200543787651</v>
      </c>
    </row>
    <row r="553" spans="1:5">
      <c r="A553">
        <v>551</v>
      </c>
      <c r="B553">
        <v>5070.22067105058</v>
      </c>
      <c r="C553">
        <v>5070.22067105058</v>
      </c>
      <c r="D553">
        <v>617.363393528612</v>
      </c>
      <c r="E553">
        <v>122.205642793812</v>
      </c>
    </row>
    <row r="554" spans="1:5">
      <c r="A554">
        <v>552</v>
      </c>
      <c r="B554">
        <v>5070.22067105058</v>
      </c>
      <c r="C554">
        <v>5070.22067105058</v>
      </c>
      <c r="D554">
        <v>617.363669323601</v>
      </c>
      <c r="E554">
        <v>122.205918588803</v>
      </c>
    </row>
    <row r="555" spans="1:5">
      <c r="A555">
        <v>553</v>
      </c>
      <c r="B555">
        <v>5070.22067105058</v>
      </c>
      <c r="C555">
        <v>5070.22067105058</v>
      </c>
      <c r="D555">
        <v>617.362446721317</v>
      </c>
      <c r="E555">
        <v>122.20469598652</v>
      </c>
    </row>
    <row r="556" spans="1:5">
      <c r="A556">
        <v>554</v>
      </c>
      <c r="B556">
        <v>5070.22067105058</v>
      </c>
      <c r="C556">
        <v>5070.22067105058</v>
      </c>
      <c r="D556">
        <v>617.364022231106</v>
      </c>
      <c r="E556">
        <v>122.206271496307</v>
      </c>
    </row>
    <row r="557" spans="1:5">
      <c r="A557">
        <v>555</v>
      </c>
      <c r="B557">
        <v>5070.22067105058</v>
      </c>
      <c r="C557">
        <v>5070.22067105058</v>
      </c>
      <c r="D557">
        <v>617.357466527826</v>
      </c>
      <c r="E557">
        <v>122.199715793027</v>
      </c>
    </row>
    <row r="558" spans="1:5">
      <c r="A558">
        <v>556</v>
      </c>
      <c r="B558">
        <v>5070.22067105058</v>
      </c>
      <c r="C558">
        <v>5070.22067105058</v>
      </c>
      <c r="D558">
        <v>617.356020319531</v>
      </c>
      <c r="E558">
        <v>122.198269584732</v>
      </c>
    </row>
    <row r="559" spans="1:5">
      <c r="A559">
        <v>557</v>
      </c>
      <c r="B559">
        <v>5070.22067105058</v>
      </c>
      <c r="C559">
        <v>5070.22067105058</v>
      </c>
      <c r="D559">
        <v>617.355236316983</v>
      </c>
      <c r="E559">
        <v>122.197485582184</v>
      </c>
    </row>
    <row r="560" spans="1:5">
      <c r="A560">
        <v>558</v>
      </c>
      <c r="B560">
        <v>5070.22067105058</v>
      </c>
      <c r="C560">
        <v>5070.22067105058</v>
      </c>
      <c r="D560">
        <v>617.346263721038</v>
      </c>
      <c r="E560">
        <v>122.188512986239</v>
      </c>
    </row>
    <row r="561" spans="1:5">
      <c r="A561">
        <v>559</v>
      </c>
      <c r="B561">
        <v>5070.22067105058</v>
      </c>
      <c r="C561">
        <v>5070.22067105058</v>
      </c>
      <c r="D561">
        <v>617.35516149711</v>
      </c>
      <c r="E561">
        <v>122.197410762311</v>
      </c>
    </row>
    <row r="562" spans="1:5">
      <c r="A562">
        <v>560</v>
      </c>
      <c r="B562">
        <v>5070.22067105058</v>
      </c>
      <c r="C562">
        <v>5070.22067105058</v>
      </c>
      <c r="D562">
        <v>617.353451576511</v>
      </c>
      <c r="E562">
        <v>122.195700841714</v>
      </c>
    </row>
    <row r="563" spans="1:5">
      <c r="A563">
        <v>561</v>
      </c>
      <c r="B563">
        <v>5070.22067105058</v>
      </c>
      <c r="C563">
        <v>5070.22067105058</v>
      </c>
      <c r="D563">
        <v>617.353444470802</v>
      </c>
      <c r="E563">
        <v>122.195693736004</v>
      </c>
    </row>
    <row r="564" spans="1:5">
      <c r="A564">
        <v>562</v>
      </c>
      <c r="B564">
        <v>5070.22067105058</v>
      </c>
      <c r="C564">
        <v>5070.22067105058</v>
      </c>
      <c r="D564">
        <v>617.351570632415</v>
      </c>
      <c r="E564">
        <v>122.193819897617</v>
      </c>
    </row>
    <row r="565" spans="1:5">
      <c r="A565">
        <v>563</v>
      </c>
      <c r="B565">
        <v>5070.22067105058</v>
      </c>
      <c r="C565">
        <v>5070.22067105058</v>
      </c>
      <c r="D565">
        <v>617.351092151411</v>
      </c>
      <c r="E565">
        <v>122.193341416613</v>
      </c>
    </row>
    <row r="566" spans="1:5">
      <c r="A566">
        <v>564</v>
      </c>
      <c r="B566">
        <v>5070.22067105058</v>
      </c>
      <c r="C566">
        <v>5070.22067105058</v>
      </c>
      <c r="D566">
        <v>617.351338839907</v>
      </c>
      <c r="E566">
        <v>122.193588105109</v>
      </c>
    </row>
    <row r="567" spans="1:5">
      <c r="A567">
        <v>565</v>
      </c>
      <c r="B567">
        <v>5070.22067105058</v>
      </c>
      <c r="C567">
        <v>5070.22067105058</v>
      </c>
      <c r="D567">
        <v>617.349954154789</v>
      </c>
      <c r="E567">
        <v>122.192203419991</v>
      </c>
    </row>
    <row r="568" spans="1:5">
      <c r="A568">
        <v>566</v>
      </c>
      <c r="B568">
        <v>5070.22067105058</v>
      </c>
      <c r="C568">
        <v>5070.22067105058</v>
      </c>
      <c r="D568">
        <v>617.349878859601</v>
      </c>
      <c r="E568">
        <v>122.192128124802</v>
      </c>
    </row>
    <row r="569" spans="1:5">
      <c r="A569">
        <v>567</v>
      </c>
      <c r="B569">
        <v>5070.22067105058</v>
      </c>
      <c r="C569">
        <v>5070.22067105058</v>
      </c>
      <c r="D569">
        <v>617.349856924412</v>
      </c>
      <c r="E569">
        <v>122.192106189614</v>
      </c>
    </row>
    <row r="570" spans="1:5">
      <c r="A570">
        <v>568</v>
      </c>
      <c r="B570">
        <v>5070.22067105058</v>
      </c>
      <c r="C570">
        <v>5070.22067105058</v>
      </c>
      <c r="D570">
        <v>617.357164563471</v>
      </c>
      <c r="E570">
        <v>122.199413828672</v>
      </c>
    </row>
    <row r="571" spans="1:5">
      <c r="A571">
        <v>569</v>
      </c>
      <c r="B571">
        <v>5070.22067105058</v>
      </c>
      <c r="C571">
        <v>5070.22067105058</v>
      </c>
      <c r="D571">
        <v>617.359121456759</v>
      </c>
      <c r="E571">
        <v>122.201370721961</v>
      </c>
    </row>
    <row r="572" spans="1:5">
      <c r="A572">
        <v>570</v>
      </c>
      <c r="B572">
        <v>5070.22067105058</v>
      </c>
      <c r="C572">
        <v>5070.22067105058</v>
      </c>
      <c r="D572">
        <v>617.357833581563</v>
      </c>
      <c r="E572">
        <v>122.200082846764</v>
      </c>
    </row>
    <row r="573" spans="1:5">
      <c r="A573">
        <v>571</v>
      </c>
      <c r="B573">
        <v>5070.22067105058</v>
      </c>
      <c r="C573">
        <v>5070.22067105058</v>
      </c>
      <c r="D573">
        <v>617.358869430332</v>
      </c>
      <c r="E573">
        <v>122.201118695532</v>
      </c>
    </row>
    <row r="574" spans="1:5">
      <c r="A574">
        <v>572</v>
      </c>
      <c r="B574">
        <v>5070.22067105058</v>
      </c>
      <c r="C574">
        <v>5070.22067105058</v>
      </c>
      <c r="D574">
        <v>617.358875362531</v>
      </c>
      <c r="E574">
        <v>122.201124627732</v>
      </c>
    </row>
    <row r="575" spans="1:5">
      <c r="A575">
        <v>573</v>
      </c>
      <c r="B575">
        <v>5070.22067105058</v>
      </c>
      <c r="C575">
        <v>5070.22067105058</v>
      </c>
      <c r="D575">
        <v>617.355698488442</v>
      </c>
      <c r="E575">
        <v>122.197947753644</v>
      </c>
    </row>
    <row r="576" spans="1:5">
      <c r="A576">
        <v>574</v>
      </c>
      <c r="B576">
        <v>5070.22067105058</v>
      </c>
      <c r="C576">
        <v>5070.22067105058</v>
      </c>
      <c r="D576">
        <v>617.352567078799</v>
      </c>
      <c r="E576">
        <v>122.194816344001</v>
      </c>
    </row>
    <row r="577" spans="1:5">
      <c r="A577">
        <v>575</v>
      </c>
      <c r="B577">
        <v>5070.22067105058</v>
      </c>
      <c r="C577">
        <v>5070.22067105058</v>
      </c>
      <c r="D577">
        <v>617.35308643842</v>
      </c>
      <c r="E577">
        <v>122.195335703621</v>
      </c>
    </row>
    <row r="578" spans="1:5">
      <c r="A578">
        <v>576</v>
      </c>
      <c r="B578">
        <v>5070.22067105058</v>
      </c>
      <c r="C578">
        <v>5070.22067105058</v>
      </c>
      <c r="D578">
        <v>617.344929857879</v>
      </c>
      <c r="E578">
        <v>122.18717912308</v>
      </c>
    </row>
    <row r="579" spans="1:5">
      <c r="A579">
        <v>577</v>
      </c>
      <c r="B579">
        <v>5070.22067105058</v>
      </c>
      <c r="C579">
        <v>5070.22067105058</v>
      </c>
      <c r="D579">
        <v>617.349107102296</v>
      </c>
      <c r="E579">
        <v>122.191356367497</v>
      </c>
    </row>
    <row r="580" spans="1:5">
      <c r="A580">
        <v>578</v>
      </c>
      <c r="B580">
        <v>5070.22067105058</v>
      </c>
      <c r="C580">
        <v>5070.22067105058</v>
      </c>
      <c r="D580">
        <v>617.358799798625</v>
      </c>
      <c r="E580">
        <v>122.201049063826</v>
      </c>
    </row>
    <row r="581" spans="1:5">
      <c r="A581">
        <v>579</v>
      </c>
      <c r="B581">
        <v>5070.22067105058</v>
      </c>
      <c r="C581">
        <v>5070.22067105058</v>
      </c>
      <c r="D581">
        <v>617.354447175403</v>
      </c>
      <c r="E581">
        <v>122.196696440604</v>
      </c>
    </row>
    <row r="582" spans="1:5">
      <c r="A582">
        <v>580</v>
      </c>
      <c r="B582">
        <v>5070.22067105058</v>
      </c>
      <c r="C582">
        <v>5070.22067105058</v>
      </c>
      <c r="D582">
        <v>617.36376780818</v>
      </c>
      <c r="E582">
        <v>122.206017073382</v>
      </c>
    </row>
    <row r="583" spans="1:5">
      <c r="A583">
        <v>581</v>
      </c>
      <c r="B583">
        <v>5070.22067105058</v>
      </c>
      <c r="C583">
        <v>5070.22067105058</v>
      </c>
      <c r="D583">
        <v>617.356206486201</v>
      </c>
      <c r="E583">
        <v>122.198455751401</v>
      </c>
    </row>
    <row r="584" spans="1:5">
      <c r="A584">
        <v>582</v>
      </c>
      <c r="B584">
        <v>5070.22067105058</v>
      </c>
      <c r="C584">
        <v>5070.22067105058</v>
      </c>
      <c r="D584">
        <v>617.357617454738</v>
      </c>
      <c r="E584">
        <v>122.199866719939</v>
      </c>
    </row>
    <row r="585" spans="1:5">
      <c r="A585">
        <v>583</v>
      </c>
      <c r="B585">
        <v>5070.22067105058</v>
      </c>
      <c r="C585">
        <v>5070.22067105058</v>
      </c>
      <c r="D585">
        <v>617.358639371032</v>
      </c>
      <c r="E585">
        <v>122.200888636233</v>
      </c>
    </row>
    <row r="586" spans="1:5">
      <c r="A586">
        <v>584</v>
      </c>
      <c r="B586">
        <v>5070.22067105058</v>
      </c>
      <c r="C586">
        <v>5070.22067105058</v>
      </c>
      <c r="D586">
        <v>617.36273091214</v>
      </c>
      <c r="E586">
        <v>122.204980177341</v>
      </c>
    </row>
    <row r="587" spans="1:5">
      <c r="A587">
        <v>585</v>
      </c>
      <c r="B587">
        <v>5070.22067105058</v>
      </c>
      <c r="C587">
        <v>5070.22067105058</v>
      </c>
      <c r="D587">
        <v>617.357076316619</v>
      </c>
      <c r="E587">
        <v>122.19932558182</v>
      </c>
    </row>
    <row r="588" spans="1:5">
      <c r="A588">
        <v>586</v>
      </c>
      <c r="B588">
        <v>5070.22067105058</v>
      </c>
      <c r="C588">
        <v>5070.22067105058</v>
      </c>
      <c r="D588">
        <v>617.355930601215</v>
      </c>
      <c r="E588">
        <v>122.198179866416</v>
      </c>
    </row>
    <row r="589" spans="1:5">
      <c r="A589">
        <v>587</v>
      </c>
      <c r="B589">
        <v>5070.22067105058</v>
      </c>
      <c r="C589">
        <v>5070.22067105058</v>
      </c>
      <c r="D589">
        <v>617.351838134021</v>
      </c>
      <c r="E589">
        <v>122.194087399223</v>
      </c>
    </row>
    <row r="590" spans="1:5">
      <c r="A590">
        <v>588</v>
      </c>
      <c r="B590">
        <v>5070.22067105058</v>
      </c>
      <c r="C590">
        <v>5070.22067105058</v>
      </c>
      <c r="D590">
        <v>617.346509041894</v>
      </c>
      <c r="E590">
        <v>122.188758307095</v>
      </c>
    </row>
    <row r="591" spans="1:5">
      <c r="A591">
        <v>589</v>
      </c>
      <c r="B591">
        <v>5070.22067105058</v>
      </c>
      <c r="C591">
        <v>5070.22067105058</v>
      </c>
      <c r="D591">
        <v>617.347089011678</v>
      </c>
      <c r="E591">
        <v>122.18933827688</v>
      </c>
    </row>
    <row r="592" spans="1:5">
      <c r="A592">
        <v>590</v>
      </c>
      <c r="B592">
        <v>5070.22067105058</v>
      </c>
      <c r="C592">
        <v>5070.22067105058</v>
      </c>
      <c r="D592">
        <v>617.346973449682</v>
      </c>
      <c r="E592">
        <v>122.189222714885</v>
      </c>
    </row>
    <row r="593" spans="1:5">
      <c r="A593">
        <v>591</v>
      </c>
      <c r="B593">
        <v>5070.22067105058</v>
      </c>
      <c r="C593">
        <v>5070.22067105058</v>
      </c>
      <c r="D593">
        <v>617.345966540338</v>
      </c>
      <c r="E593">
        <v>122.188215805538</v>
      </c>
    </row>
    <row r="594" spans="1:5">
      <c r="A594">
        <v>592</v>
      </c>
      <c r="B594">
        <v>5070.22067105058</v>
      </c>
      <c r="C594">
        <v>5070.22067105058</v>
      </c>
      <c r="D594">
        <v>617.34467305622</v>
      </c>
      <c r="E594">
        <v>122.186922321421</v>
      </c>
    </row>
    <row r="595" spans="1:5">
      <c r="A595">
        <v>593</v>
      </c>
      <c r="B595">
        <v>5070.22067105058</v>
      </c>
      <c r="C595">
        <v>5070.22067105058</v>
      </c>
      <c r="D595">
        <v>617.3447412835</v>
      </c>
      <c r="E595">
        <v>122.186990548702</v>
      </c>
    </row>
    <row r="596" spans="1:5">
      <c r="A596">
        <v>594</v>
      </c>
      <c r="B596">
        <v>5070.22067105058</v>
      </c>
      <c r="C596">
        <v>5070.22067105058</v>
      </c>
      <c r="D596">
        <v>617.345424338221</v>
      </c>
      <c r="E596">
        <v>122.187673603423</v>
      </c>
    </row>
    <row r="597" spans="1:5">
      <c r="A597">
        <v>595</v>
      </c>
      <c r="B597">
        <v>5070.22067105058</v>
      </c>
      <c r="C597">
        <v>5070.22067105058</v>
      </c>
      <c r="D597">
        <v>617.344785334328</v>
      </c>
      <c r="E597">
        <v>122.18703459953</v>
      </c>
    </row>
    <row r="598" spans="1:5">
      <c r="A598">
        <v>596</v>
      </c>
      <c r="B598">
        <v>5070.22067105058</v>
      </c>
      <c r="C598">
        <v>5070.22067105058</v>
      </c>
      <c r="D598">
        <v>617.343890516714</v>
      </c>
      <c r="E598">
        <v>122.186139781915</v>
      </c>
    </row>
    <row r="599" spans="1:5">
      <c r="A599">
        <v>597</v>
      </c>
      <c r="B599">
        <v>5070.22067105058</v>
      </c>
      <c r="C599">
        <v>5070.22067105058</v>
      </c>
      <c r="D599">
        <v>617.34749716846</v>
      </c>
      <c r="E599">
        <v>122.189746433661</v>
      </c>
    </row>
    <row r="600" spans="1:5">
      <c r="A600">
        <v>598</v>
      </c>
      <c r="B600">
        <v>5070.22067105058</v>
      </c>
      <c r="C600">
        <v>5070.22067105058</v>
      </c>
      <c r="D600">
        <v>617.338985227426</v>
      </c>
      <c r="E600">
        <v>122.181234492627</v>
      </c>
    </row>
    <row r="601" spans="1:5">
      <c r="A601">
        <v>599</v>
      </c>
      <c r="B601">
        <v>5070.22067105058</v>
      </c>
      <c r="C601">
        <v>5070.22067105058</v>
      </c>
      <c r="D601">
        <v>617.343305600163</v>
      </c>
      <c r="E601">
        <v>122.185554865365</v>
      </c>
    </row>
    <row r="602" spans="1:5">
      <c r="A602">
        <v>600</v>
      </c>
      <c r="B602">
        <v>5070.22067105058</v>
      </c>
      <c r="C602">
        <v>5070.22067105058</v>
      </c>
      <c r="D602">
        <v>617.344409159312</v>
      </c>
      <c r="E602">
        <v>122.186658424514</v>
      </c>
    </row>
    <row r="603" spans="1:5">
      <c r="A603">
        <v>601</v>
      </c>
      <c r="B603">
        <v>5070.22067105058</v>
      </c>
      <c r="C603">
        <v>5070.22067105058</v>
      </c>
      <c r="D603">
        <v>617.346813922758</v>
      </c>
      <c r="E603">
        <v>122.189063187959</v>
      </c>
    </row>
    <row r="604" spans="1:5">
      <c r="A604">
        <v>602</v>
      </c>
      <c r="B604">
        <v>5070.22067105058</v>
      </c>
      <c r="C604">
        <v>5070.22067105058</v>
      </c>
      <c r="D604">
        <v>617.340589350843</v>
      </c>
      <c r="E604">
        <v>122.182838616045</v>
      </c>
    </row>
    <row r="605" spans="1:5">
      <c r="A605">
        <v>603</v>
      </c>
      <c r="B605">
        <v>5070.22067105058</v>
      </c>
      <c r="C605">
        <v>5070.22067105058</v>
      </c>
      <c r="D605">
        <v>617.349511798867</v>
      </c>
      <c r="E605">
        <v>122.191761064069</v>
      </c>
    </row>
    <row r="606" spans="1:5">
      <c r="A606">
        <v>604</v>
      </c>
      <c r="B606">
        <v>5070.22067105058</v>
      </c>
      <c r="C606">
        <v>5070.22067105058</v>
      </c>
      <c r="D606">
        <v>617.348443449703</v>
      </c>
      <c r="E606">
        <v>122.190692714904</v>
      </c>
    </row>
    <row r="607" spans="1:5">
      <c r="A607">
        <v>605</v>
      </c>
      <c r="B607">
        <v>5070.22067105058</v>
      </c>
      <c r="C607">
        <v>5070.22067105058</v>
      </c>
      <c r="D607">
        <v>617.349222675052</v>
      </c>
      <c r="E607">
        <v>122.191471940252</v>
      </c>
    </row>
    <row r="608" spans="1:5">
      <c r="A608">
        <v>606</v>
      </c>
      <c r="B608">
        <v>5070.22067105058</v>
      </c>
      <c r="C608">
        <v>5070.22067105058</v>
      </c>
      <c r="D608">
        <v>617.353008319674</v>
      </c>
      <c r="E608">
        <v>122.195257584874</v>
      </c>
    </row>
    <row r="609" spans="1:5">
      <c r="A609">
        <v>607</v>
      </c>
      <c r="B609">
        <v>5070.22067105058</v>
      </c>
      <c r="C609">
        <v>5070.22067105058</v>
      </c>
      <c r="D609">
        <v>617.356961631745</v>
      </c>
      <c r="E609">
        <v>122.199210896946</v>
      </c>
    </row>
    <row r="610" spans="1:5">
      <c r="A610">
        <v>608</v>
      </c>
      <c r="B610">
        <v>5070.22067105058</v>
      </c>
      <c r="C610">
        <v>5070.22067105058</v>
      </c>
      <c r="D610">
        <v>617.349454098355</v>
      </c>
      <c r="E610">
        <v>122.191703363557</v>
      </c>
    </row>
    <row r="611" spans="1:5">
      <c r="A611">
        <v>609</v>
      </c>
      <c r="B611">
        <v>5070.22067105058</v>
      </c>
      <c r="C611">
        <v>5070.22067105058</v>
      </c>
      <c r="D611">
        <v>617.346549413004</v>
      </c>
      <c r="E611">
        <v>122.188798678205</v>
      </c>
    </row>
    <row r="612" spans="1:5">
      <c r="A612">
        <v>610</v>
      </c>
      <c r="B612">
        <v>5070.22067105058</v>
      </c>
      <c r="C612">
        <v>5070.22067105058</v>
      </c>
      <c r="D612">
        <v>617.34082340713</v>
      </c>
      <c r="E612">
        <v>122.18307267233</v>
      </c>
    </row>
    <row r="613" spans="1:5">
      <c r="A613">
        <v>611</v>
      </c>
      <c r="B613">
        <v>5070.22067105058</v>
      </c>
      <c r="C613">
        <v>5070.22067105058</v>
      </c>
      <c r="D613">
        <v>617.353150883099</v>
      </c>
      <c r="E613">
        <v>122.1954001483</v>
      </c>
    </row>
    <row r="614" spans="1:5">
      <c r="A614">
        <v>612</v>
      </c>
      <c r="B614">
        <v>5070.22067105058</v>
      </c>
      <c r="C614">
        <v>5070.22067105058</v>
      </c>
      <c r="D614">
        <v>617.34402008207</v>
      </c>
      <c r="E614">
        <v>122.186269347272</v>
      </c>
    </row>
    <row r="615" spans="1:5">
      <c r="A615">
        <v>613</v>
      </c>
      <c r="B615">
        <v>5070.22067105058</v>
      </c>
      <c r="C615">
        <v>5070.22067105058</v>
      </c>
      <c r="D615">
        <v>617.346359034673</v>
      </c>
      <c r="E615">
        <v>122.188608299875</v>
      </c>
    </row>
    <row r="616" spans="1:5">
      <c r="A616">
        <v>614</v>
      </c>
      <c r="B616">
        <v>5070.22067105058</v>
      </c>
      <c r="C616">
        <v>5070.22067105058</v>
      </c>
      <c r="D616">
        <v>617.349980380886</v>
      </c>
      <c r="E616">
        <v>122.192229646086</v>
      </c>
    </row>
    <row r="617" spans="1:5">
      <c r="A617">
        <v>615</v>
      </c>
      <c r="B617">
        <v>5070.22067105058</v>
      </c>
      <c r="C617">
        <v>5070.22067105058</v>
      </c>
      <c r="D617">
        <v>617.348799100095</v>
      </c>
      <c r="E617">
        <v>122.191048365295</v>
      </c>
    </row>
    <row r="618" spans="1:5">
      <c r="A618">
        <v>616</v>
      </c>
      <c r="B618">
        <v>5070.22067105058</v>
      </c>
      <c r="C618">
        <v>5070.22067105058</v>
      </c>
      <c r="D618">
        <v>617.357682260575</v>
      </c>
      <c r="E618">
        <v>122.199931525777</v>
      </c>
    </row>
    <row r="619" spans="1:5">
      <c r="A619">
        <v>617</v>
      </c>
      <c r="B619">
        <v>5070.22067105058</v>
      </c>
      <c r="C619">
        <v>5070.22067105058</v>
      </c>
      <c r="D619">
        <v>617.347043767418</v>
      </c>
      <c r="E619">
        <v>122.189293032619</v>
      </c>
    </row>
    <row r="620" spans="1:5">
      <c r="A620">
        <v>618</v>
      </c>
      <c r="B620">
        <v>5070.22067105058</v>
      </c>
      <c r="C620">
        <v>5070.22067105058</v>
      </c>
      <c r="D620">
        <v>617.352047923913</v>
      </c>
      <c r="E620">
        <v>122.194297189115</v>
      </c>
    </row>
    <row r="621" spans="1:5">
      <c r="A621">
        <v>619</v>
      </c>
      <c r="B621">
        <v>5070.22067105058</v>
      </c>
      <c r="C621">
        <v>5070.22067105058</v>
      </c>
      <c r="D621">
        <v>617.349839203086</v>
      </c>
      <c r="E621">
        <v>122.192088468287</v>
      </c>
    </row>
    <row r="622" spans="1:5">
      <c r="A622">
        <v>620</v>
      </c>
      <c r="B622">
        <v>5070.22067105058</v>
      </c>
      <c r="C622">
        <v>5070.22067105058</v>
      </c>
      <c r="D622">
        <v>617.348360771803</v>
      </c>
      <c r="E622">
        <v>122.190610037005</v>
      </c>
    </row>
    <row r="623" spans="1:5">
      <c r="A623">
        <v>621</v>
      </c>
      <c r="B623">
        <v>5070.22067105058</v>
      </c>
      <c r="C623">
        <v>5070.22067105058</v>
      </c>
      <c r="D623">
        <v>617.348816448021</v>
      </c>
      <c r="E623">
        <v>122.191065713223</v>
      </c>
    </row>
    <row r="624" spans="1:5">
      <c r="A624">
        <v>622</v>
      </c>
      <c r="B624">
        <v>5070.22067105058</v>
      </c>
      <c r="C624">
        <v>5070.22067105058</v>
      </c>
      <c r="D624">
        <v>617.352792474923</v>
      </c>
      <c r="E624">
        <v>122.195041740123</v>
      </c>
    </row>
    <row r="625" spans="1:5">
      <c r="A625">
        <v>623</v>
      </c>
      <c r="B625">
        <v>5070.22067105058</v>
      </c>
      <c r="C625">
        <v>5070.22067105058</v>
      </c>
      <c r="D625">
        <v>617.352004683911</v>
      </c>
      <c r="E625">
        <v>122.194253949112</v>
      </c>
    </row>
    <row r="626" spans="1:5">
      <c r="A626">
        <v>624</v>
      </c>
      <c r="B626">
        <v>5070.22067105058</v>
      </c>
      <c r="C626">
        <v>5070.22067105058</v>
      </c>
      <c r="D626">
        <v>617.354484262552</v>
      </c>
      <c r="E626">
        <v>122.196733527752</v>
      </c>
    </row>
    <row r="627" spans="1:5">
      <c r="A627">
        <v>625</v>
      </c>
      <c r="B627">
        <v>5070.22067105058</v>
      </c>
      <c r="C627">
        <v>5070.22067105058</v>
      </c>
      <c r="D627">
        <v>617.351743152202</v>
      </c>
      <c r="E627">
        <v>122.193992417405</v>
      </c>
    </row>
    <row r="628" spans="1:5">
      <c r="A628">
        <v>626</v>
      </c>
      <c r="B628">
        <v>5070.22067105058</v>
      </c>
      <c r="C628">
        <v>5070.22067105058</v>
      </c>
      <c r="D628">
        <v>617.355098499603</v>
      </c>
      <c r="E628">
        <v>122.197347764804</v>
      </c>
    </row>
    <row r="629" spans="1:5">
      <c r="A629">
        <v>627</v>
      </c>
      <c r="B629">
        <v>5070.22067105058</v>
      </c>
      <c r="C629">
        <v>5070.22067105058</v>
      </c>
      <c r="D629">
        <v>617.351683028769</v>
      </c>
      <c r="E629">
        <v>122.193932293972</v>
      </c>
    </row>
    <row r="630" spans="1:5">
      <c r="A630">
        <v>628</v>
      </c>
      <c r="B630">
        <v>5070.22067105058</v>
      </c>
      <c r="C630">
        <v>5070.22067105058</v>
      </c>
      <c r="D630">
        <v>617.347596654141</v>
      </c>
      <c r="E630">
        <v>122.189845919343</v>
      </c>
    </row>
    <row r="631" spans="1:5">
      <c r="A631">
        <v>629</v>
      </c>
      <c r="B631">
        <v>5070.22067105058</v>
      </c>
      <c r="C631">
        <v>5070.22067105058</v>
      </c>
      <c r="D631">
        <v>617.350839986959</v>
      </c>
      <c r="E631">
        <v>122.193089252162</v>
      </c>
    </row>
    <row r="632" spans="1:5">
      <c r="A632">
        <v>630</v>
      </c>
      <c r="B632">
        <v>5070.22067105058</v>
      </c>
      <c r="C632">
        <v>5070.22067105058</v>
      </c>
      <c r="D632">
        <v>617.345450069295</v>
      </c>
      <c r="E632">
        <v>122.187699334495</v>
      </c>
    </row>
    <row r="633" spans="1:5">
      <c r="A633">
        <v>631</v>
      </c>
      <c r="B633">
        <v>5070.22067105058</v>
      </c>
      <c r="C633">
        <v>5070.22067105058</v>
      </c>
      <c r="D633">
        <v>617.35210524784</v>
      </c>
      <c r="E633">
        <v>122.194354513042</v>
      </c>
    </row>
    <row r="634" spans="1:5">
      <c r="A634">
        <v>632</v>
      </c>
      <c r="B634">
        <v>5070.22067105058</v>
      </c>
      <c r="C634">
        <v>5070.22067105058</v>
      </c>
      <c r="D634">
        <v>617.3489980987</v>
      </c>
      <c r="E634">
        <v>122.191247363901</v>
      </c>
    </row>
    <row r="635" spans="1:5">
      <c r="A635">
        <v>633</v>
      </c>
      <c r="B635">
        <v>5070.22067105058</v>
      </c>
      <c r="C635">
        <v>5070.22067105058</v>
      </c>
      <c r="D635">
        <v>617.355630420532</v>
      </c>
      <c r="E635">
        <v>122.197879685733</v>
      </c>
    </row>
    <row r="636" spans="1:5">
      <c r="A636">
        <v>634</v>
      </c>
      <c r="B636">
        <v>5070.22067105058</v>
      </c>
      <c r="C636">
        <v>5070.22067105058</v>
      </c>
      <c r="D636">
        <v>617.350336364074</v>
      </c>
      <c r="E636">
        <v>122.192585629276</v>
      </c>
    </row>
    <row r="637" spans="1:5">
      <c r="A637">
        <v>635</v>
      </c>
      <c r="B637">
        <v>5070.22067105058</v>
      </c>
      <c r="C637">
        <v>5070.22067105058</v>
      </c>
      <c r="D637">
        <v>617.347744652771</v>
      </c>
      <c r="E637">
        <v>122.189993917974</v>
      </c>
    </row>
    <row r="638" spans="1:5">
      <c r="A638">
        <v>636</v>
      </c>
      <c r="B638">
        <v>5070.22067105058</v>
      </c>
      <c r="C638">
        <v>5070.22067105058</v>
      </c>
      <c r="D638">
        <v>617.350004849294</v>
      </c>
      <c r="E638">
        <v>122.192254114495</v>
      </c>
    </row>
    <row r="639" spans="1:5">
      <c r="A639">
        <v>637</v>
      </c>
      <c r="B639">
        <v>5070.22067105058</v>
      </c>
      <c r="C639">
        <v>5070.22067105058</v>
      </c>
      <c r="D639">
        <v>617.35274489955</v>
      </c>
      <c r="E639">
        <v>122.194994164751</v>
      </c>
    </row>
    <row r="640" spans="1:5">
      <c r="A640">
        <v>638</v>
      </c>
      <c r="B640">
        <v>5070.22067105058</v>
      </c>
      <c r="C640">
        <v>5070.22067105058</v>
      </c>
      <c r="D640">
        <v>617.354974333565</v>
      </c>
      <c r="E640">
        <v>122.197223598767</v>
      </c>
    </row>
    <row r="641" spans="1:5">
      <c r="A641">
        <v>639</v>
      </c>
      <c r="B641">
        <v>5070.22067105058</v>
      </c>
      <c r="C641">
        <v>5070.22067105058</v>
      </c>
      <c r="D641">
        <v>617.355487043728</v>
      </c>
      <c r="E641">
        <v>122.197736308928</v>
      </c>
    </row>
    <row r="642" spans="1:5">
      <c r="A642">
        <v>640</v>
      </c>
      <c r="B642">
        <v>5070.22067105058</v>
      </c>
      <c r="C642">
        <v>5070.22067105058</v>
      </c>
      <c r="D642">
        <v>617.354910463545</v>
      </c>
      <c r="E642">
        <v>122.197159728747</v>
      </c>
    </row>
    <row r="643" spans="1:5">
      <c r="A643">
        <v>641</v>
      </c>
      <c r="B643">
        <v>5070.22067105058</v>
      </c>
      <c r="C643">
        <v>5070.22067105058</v>
      </c>
      <c r="D643">
        <v>617.352659483092</v>
      </c>
      <c r="E643">
        <v>122.194908748295</v>
      </c>
    </row>
    <row r="644" spans="1:5">
      <c r="A644">
        <v>642</v>
      </c>
      <c r="B644">
        <v>5070.22067105058</v>
      </c>
      <c r="C644">
        <v>5070.22067105058</v>
      </c>
      <c r="D644">
        <v>617.353015542391</v>
      </c>
      <c r="E644">
        <v>122.195264807592</v>
      </c>
    </row>
    <row r="645" spans="1:5">
      <c r="A645">
        <v>643</v>
      </c>
      <c r="B645">
        <v>5070.22067105058</v>
      </c>
      <c r="C645">
        <v>5070.22067105058</v>
      </c>
      <c r="D645">
        <v>617.353101439636</v>
      </c>
      <c r="E645">
        <v>122.195350704838</v>
      </c>
    </row>
    <row r="646" spans="1:5">
      <c r="A646">
        <v>644</v>
      </c>
      <c r="B646">
        <v>5070.22067105058</v>
      </c>
      <c r="C646">
        <v>5070.22067105058</v>
      </c>
      <c r="D646">
        <v>617.352668735481</v>
      </c>
      <c r="E646">
        <v>122.194918000682</v>
      </c>
    </row>
    <row r="647" spans="1:5">
      <c r="A647">
        <v>645</v>
      </c>
      <c r="B647">
        <v>5070.22067105058</v>
      </c>
      <c r="C647">
        <v>5070.22067105058</v>
      </c>
      <c r="D647">
        <v>617.350301154907</v>
      </c>
      <c r="E647">
        <v>122.192550420108</v>
      </c>
    </row>
    <row r="648" spans="1:5">
      <c r="A648">
        <v>646</v>
      </c>
      <c r="B648">
        <v>5070.22067105058</v>
      </c>
      <c r="C648">
        <v>5070.22067105058</v>
      </c>
      <c r="D648">
        <v>617.355500995972</v>
      </c>
      <c r="E648">
        <v>122.197750261173</v>
      </c>
    </row>
    <row r="649" spans="1:5">
      <c r="A649">
        <v>647</v>
      </c>
      <c r="B649">
        <v>5070.22067105058</v>
      </c>
      <c r="C649">
        <v>5070.22067105058</v>
      </c>
      <c r="D649">
        <v>617.354480622839</v>
      </c>
      <c r="E649">
        <v>122.19672988804</v>
      </c>
    </row>
    <row r="650" spans="1:5">
      <c r="A650">
        <v>648</v>
      </c>
      <c r="B650">
        <v>5070.22067105058</v>
      </c>
      <c r="C650">
        <v>5070.22067105058</v>
      </c>
      <c r="D650">
        <v>617.353349916428</v>
      </c>
      <c r="E650">
        <v>122.195599181629</v>
      </c>
    </row>
    <row r="651" spans="1:5">
      <c r="A651">
        <v>649</v>
      </c>
      <c r="B651">
        <v>5070.22067105058</v>
      </c>
      <c r="C651">
        <v>5070.22067105058</v>
      </c>
      <c r="D651">
        <v>617.354547382265</v>
      </c>
      <c r="E651">
        <v>122.196796647466</v>
      </c>
    </row>
    <row r="652" spans="1:5">
      <c r="A652">
        <v>650</v>
      </c>
      <c r="B652">
        <v>5070.22067105058</v>
      </c>
      <c r="C652">
        <v>5070.22067105058</v>
      </c>
      <c r="D652">
        <v>617.352883859692</v>
      </c>
      <c r="E652">
        <v>122.195133124894</v>
      </c>
    </row>
    <row r="653" spans="1:5">
      <c r="A653">
        <v>651</v>
      </c>
      <c r="B653">
        <v>5070.22067105058</v>
      </c>
      <c r="C653">
        <v>5070.22067105058</v>
      </c>
      <c r="D653">
        <v>617.350651620403</v>
      </c>
      <c r="E653">
        <v>122.192900885603</v>
      </c>
    </row>
    <row r="654" spans="1:5">
      <c r="A654">
        <v>652</v>
      </c>
      <c r="B654">
        <v>5070.22067105058</v>
      </c>
      <c r="C654">
        <v>5070.22067105058</v>
      </c>
      <c r="D654">
        <v>617.350559049762</v>
      </c>
      <c r="E654">
        <v>122.192808314963</v>
      </c>
    </row>
    <row r="655" spans="1:5">
      <c r="A655">
        <v>653</v>
      </c>
      <c r="B655">
        <v>5070.22067105058</v>
      </c>
      <c r="C655">
        <v>5070.22067105058</v>
      </c>
      <c r="D655">
        <v>617.352033083914</v>
      </c>
      <c r="E655">
        <v>122.194282349115</v>
      </c>
    </row>
    <row r="656" spans="1:5">
      <c r="A656">
        <v>654</v>
      </c>
      <c r="B656">
        <v>5070.22067105058</v>
      </c>
      <c r="C656">
        <v>5070.22067105058</v>
      </c>
      <c r="D656">
        <v>617.352823470872</v>
      </c>
      <c r="E656">
        <v>122.195072736075</v>
      </c>
    </row>
    <row r="657" spans="1:5">
      <c r="A657">
        <v>655</v>
      </c>
      <c r="B657">
        <v>5070.22067105058</v>
      </c>
      <c r="C657">
        <v>5070.22067105058</v>
      </c>
      <c r="D657">
        <v>617.350139017686</v>
      </c>
      <c r="E657">
        <v>122.192388282887</v>
      </c>
    </row>
    <row r="658" spans="1:5">
      <c r="A658">
        <v>656</v>
      </c>
      <c r="B658">
        <v>5070.22067105058</v>
      </c>
      <c r="C658">
        <v>5070.22067105058</v>
      </c>
      <c r="D658">
        <v>617.353589767676</v>
      </c>
      <c r="E658">
        <v>122.195839032877</v>
      </c>
    </row>
    <row r="659" spans="1:5">
      <c r="A659">
        <v>657</v>
      </c>
      <c r="B659">
        <v>5070.22067105058</v>
      </c>
      <c r="C659">
        <v>5070.22067105058</v>
      </c>
      <c r="D659">
        <v>617.350960316499</v>
      </c>
      <c r="E659">
        <v>122.1932095817</v>
      </c>
    </row>
    <row r="660" spans="1:5">
      <c r="A660">
        <v>658</v>
      </c>
      <c r="B660">
        <v>5070.22067105058</v>
      </c>
      <c r="C660">
        <v>5070.22067105058</v>
      </c>
      <c r="D660">
        <v>617.351030520473</v>
      </c>
      <c r="E660">
        <v>122.193279785673</v>
      </c>
    </row>
    <row r="661" spans="1:5">
      <c r="A661">
        <v>659</v>
      </c>
      <c r="B661">
        <v>5070.22067105058</v>
      </c>
      <c r="C661">
        <v>5070.22067105058</v>
      </c>
      <c r="D661">
        <v>617.349438947649</v>
      </c>
      <c r="E661">
        <v>122.191688212852</v>
      </c>
    </row>
    <row r="662" spans="1:5">
      <c r="A662">
        <v>660</v>
      </c>
      <c r="B662">
        <v>5070.22067105058</v>
      </c>
      <c r="C662">
        <v>5070.22067105058</v>
      </c>
      <c r="D662">
        <v>617.350210915544</v>
      </c>
      <c r="E662">
        <v>122.192460180745</v>
      </c>
    </row>
    <row r="663" spans="1:5">
      <c r="A663">
        <v>661</v>
      </c>
      <c r="B663">
        <v>5070.22067105058</v>
      </c>
      <c r="C663">
        <v>5070.22067105058</v>
      </c>
      <c r="D663">
        <v>617.346323118656</v>
      </c>
      <c r="E663">
        <v>122.188572383856</v>
      </c>
    </row>
    <row r="664" spans="1:5">
      <c r="A664">
        <v>662</v>
      </c>
      <c r="B664">
        <v>5070.22067105058</v>
      </c>
      <c r="C664">
        <v>5070.22067105058</v>
      </c>
      <c r="D664">
        <v>617.350832305804</v>
      </c>
      <c r="E664">
        <v>122.193081571005</v>
      </c>
    </row>
    <row r="665" spans="1:5">
      <c r="A665">
        <v>663</v>
      </c>
      <c r="B665">
        <v>5070.22067105058</v>
      </c>
      <c r="C665">
        <v>5070.22067105058</v>
      </c>
      <c r="D665">
        <v>617.354555337796</v>
      </c>
      <c r="E665">
        <v>122.196804602995</v>
      </c>
    </row>
    <row r="666" spans="1:5">
      <c r="A666">
        <v>664</v>
      </c>
      <c r="B666">
        <v>5070.22067105058</v>
      </c>
      <c r="C666">
        <v>5070.22067105058</v>
      </c>
      <c r="D666">
        <v>617.349077963582</v>
      </c>
      <c r="E666">
        <v>122.191327228783</v>
      </c>
    </row>
    <row r="667" spans="1:5">
      <c r="A667">
        <v>665</v>
      </c>
      <c r="B667">
        <v>5070.22067105058</v>
      </c>
      <c r="C667">
        <v>5070.22067105058</v>
      </c>
      <c r="D667">
        <v>617.348422522507</v>
      </c>
      <c r="E667">
        <v>122.190671787708</v>
      </c>
    </row>
    <row r="668" spans="1:5">
      <c r="A668">
        <v>666</v>
      </c>
      <c r="B668">
        <v>5070.22067105058</v>
      </c>
      <c r="C668">
        <v>5070.22067105058</v>
      </c>
      <c r="D668">
        <v>617.352933249485</v>
      </c>
      <c r="E668">
        <v>122.195182514687</v>
      </c>
    </row>
    <row r="669" spans="1:5">
      <c r="A669">
        <v>667</v>
      </c>
      <c r="B669">
        <v>5070.22067105058</v>
      </c>
      <c r="C669">
        <v>5070.22067105058</v>
      </c>
      <c r="D669">
        <v>617.35090828251</v>
      </c>
      <c r="E669">
        <v>122.193157547712</v>
      </c>
    </row>
    <row r="670" spans="1:5">
      <c r="A670">
        <v>668</v>
      </c>
      <c r="B670">
        <v>5070.22067105058</v>
      </c>
      <c r="C670">
        <v>5070.22067105058</v>
      </c>
      <c r="D670">
        <v>617.3505854637</v>
      </c>
      <c r="E670">
        <v>122.1928347289</v>
      </c>
    </row>
    <row r="671" spans="1:5">
      <c r="A671">
        <v>669</v>
      </c>
      <c r="B671">
        <v>5070.22067105058</v>
      </c>
      <c r="C671">
        <v>5070.22067105058</v>
      </c>
      <c r="D671">
        <v>617.347240236366</v>
      </c>
      <c r="E671">
        <v>122.189489501567</v>
      </c>
    </row>
    <row r="672" spans="1:5">
      <c r="A672">
        <v>670</v>
      </c>
      <c r="B672">
        <v>5070.22067105058</v>
      </c>
      <c r="C672">
        <v>5070.22067105058</v>
      </c>
      <c r="D672">
        <v>617.350470113243</v>
      </c>
      <c r="E672">
        <v>122.192719378444</v>
      </c>
    </row>
    <row r="673" spans="1:5">
      <c r="A673">
        <v>671</v>
      </c>
      <c r="B673">
        <v>5070.22067105058</v>
      </c>
      <c r="C673">
        <v>5070.22067105058</v>
      </c>
      <c r="D673">
        <v>617.356444839221</v>
      </c>
      <c r="E673">
        <v>122.198694104422</v>
      </c>
    </row>
    <row r="674" spans="1:5">
      <c r="A674">
        <v>672</v>
      </c>
      <c r="B674">
        <v>5070.22067105058</v>
      </c>
      <c r="C674">
        <v>5070.22067105058</v>
      </c>
      <c r="D674">
        <v>617.350901091092</v>
      </c>
      <c r="E674">
        <v>122.193150356293</v>
      </c>
    </row>
    <row r="675" spans="1:5">
      <c r="A675">
        <v>673</v>
      </c>
      <c r="B675">
        <v>5070.22067105058</v>
      </c>
      <c r="C675">
        <v>5070.22067105058</v>
      </c>
      <c r="D675">
        <v>617.351656822311</v>
      </c>
      <c r="E675">
        <v>122.193906087512</v>
      </c>
    </row>
    <row r="676" spans="1:5">
      <c r="A676">
        <v>674</v>
      </c>
      <c r="B676">
        <v>5070.22067105058</v>
      </c>
      <c r="C676">
        <v>5070.22067105058</v>
      </c>
      <c r="D676">
        <v>617.351457516951</v>
      </c>
      <c r="E676">
        <v>122.193706782153</v>
      </c>
    </row>
    <row r="677" spans="1:5">
      <c r="A677">
        <v>675</v>
      </c>
      <c r="B677">
        <v>5070.22067105058</v>
      </c>
      <c r="C677">
        <v>5070.22067105058</v>
      </c>
      <c r="D677">
        <v>617.350922559213</v>
      </c>
      <c r="E677">
        <v>122.193171824414</v>
      </c>
    </row>
    <row r="678" spans="1:5">
      <c r="A678">
        <v>676</v>
      </c>
      <c r="B678">
        <v>5070.22067105058</v>
      </c>
      <c r="C678">
        <v>5070.22067105058</v>
      </c>
      <c r="D678">
        <v>617.350447574581</v>
      </c>
      <c r="E678">
        <v>122.192696839783</v>
      </c>
    </row>
    <row r="679" spans="1:5">
      <c r="A679">
        <v>677</v>
      </c>
      <c r="B679">
        <v>5070.22067105058</v>
      </c>
      <c r="C679">
        <v>5070.22067105058</v>
      </c>
      <c r="D679">
        <v>617.348762526676</v>
      </c>
      <c r="E679">
        <v>122.191011791877</v>
      </c>
    </row>
    <row r="680" spans="1:5">
      <c r="A680">
        <v>678</v>
      </c>
      <c r="B680">
        <v>5070.22067105058</v>
      </c>
      <c r="C680">
        <v>5070.22067105058</v>
      </c>
      <c r="D680">
        <v>617.348826816828</v>
      </c>
      <c r="E680">
        <v>122.191076082028</v>
      </c>
    </row>
    <row r="681" spans="1:5">
      <c r="A681">
        <v>679</v>
      </c>
      <c r="B681">
        <v>5070.22067105058</v>
      </c>
      <c r="C681">
        <v>5070.22067105058</v>
      </c>
      <c r="D681">
        <v>617.352429764113</v>
      </c>
      <c r="E681">
        <v>122.194679029316</v>
      </c>
    </row>
    <row r="682" spans="1:5">
      <c r="A682">
        <v>680</v>
      </c>
      <c r="B682">
        <v>5070.22067105058</v>
      </c>
      <c r="C682">
        <v>5070.22067105058</v>
      </c>
      <c r="D682">
        <v>617.352164812478</v>
      </c>
      <c r="E682">
        <v>122.19441407768</v>
      </c>
    </row>
    <row r="683" spans="1:5">
      <c r="A683">
        <v>681</v>
      </c>
      <c r="B683">
        <v>5070.22067105058</v>
      </c>
      <c r="C683">
        <v>5070.22067105058</v>
      </c>
      <c r="D683">
        <v>617.349807995284</v>
      </c>
      <c r="E683">
        <v>122.192057260485</v>
      </c>
    </row>
    <row r="684" spans="1:5">
      <c r="A684">
        <v>682</v>
      </c>
      <c r="B684">
        <v>5070.22067105058</v>
      </c>
      <c r="C684">
        <v>5070.22067105058</v>
      </c>
      <c r="D684">
        <v>617.350047708893</v>
      </c>
      <c r="E684">
        <v>122.192296974094</v>
      </c>
    </row>
    <row r="685" spans="1:5">
      <c r="A685">
        <v>683</v>
      </c>
      <c r="B685">
        <v>5070.22067105058</v>
      </c>
      <c r="C685">
        <v>5070.22067105058</v>
      </c>
      <c r="D685">
        <v>617.347516397754</v>
      </c>
      <c r="E685">
        <v>122.189765662955</v>
      </c>
    </row>
    <row r="686" spans="1:5">
      <c r="A686">
        <v>684</v>
      </c>
      <c r="B686">
        <v>5070.22067105058</v>
      </c>
      <c r="C686">
        <v>5070.22067105058</v>
      </c>
      <c r="D686">
        <v>617.348972235793</v>
      </c>
      <c r="E686">
        <v>122.191221500993</v>
      </c>
    </row>
    <row r="687" spans="1:5">
      <c r="A687">
        <v>685</v>
      </c>
      <c r="B687">
        <v>5070.22067105058</v>
      </c>
      <c r="C687">
        <v>5070.22067105058</v>
      </c>
      <c r="D687">
        <v>617.346991880704</v>
      </c>
      <c r="E687">
        <v>122.189241145905</v>
      </c>
    </row>
    <row r="688" spans="1:5">
      <c r="A688">
        <v>686</v>
      </c>
      <c r="B688">
        <v>5070.22067105058</v>
      </c>
      <c r="C688">
        <v>5070.22067105058</v>
      </c>
      <c r="D688">
        <v>617.350211044035</v>
      </c>
      <c r="E688">
        <v>122.192460309237</v>
      </c>
    </row>
    <row r="689" spans="1:5">
      <c r="A689">
        <v>687</v>
      </c>
      <c r="B689">
        <v>5070.22067105058</v>
      </c>
      <c r="C689">
        <v>5070.22067105058</v>
      </c>
      <c r="D689">
        <v>617.349158558492</v>
      </c>
      <c r="E689">
        <v>122.191407823694</v>
      </c>
    </row>
    <row r="690" spans="1:5">
      <c r="A690">
        <v>688</v>
      </c>
      <c r="B690">
        <v>5070.22067105058</v>
      </c>
      <c r="C690">
        <v>5070.22067105058</v>
      </c>
      <c r="D690">
        <v>617.348300057944</v>
      </c>
      <c r="E690">
        <v>122.190549323147</v>
      </c>
    </row>
    <row r="691" spans="1:5">
      <c r="A691">
        <v>689</v>
      </c>
      <c r="B691">
        <v>5070.22067105058</v>
      </c>
      <c r="C691">
        <v>5070.22067105058</v>
      </c>
      <c r="D691">
        <v>617.347681600185</v>
      </c>
      <c r="E691">
        <v>122.189930865385</v>
      </c>
    </row>
    <row r="692" spans="1:5">
      <c r="A692">
        <v>690</v>
      </c>
      <c r="B692">
        <v>5070.22067105058</v>
      </c>
      <c r="C692">
        <v>5070.22067105058</v>
      </c>
      <c r="D692">
        <v>617.347907490159</v>
      </c>
      <c r="E692">
        <v>122.19015675536</v>
      </c>
    </row>
    <row r="693" spans="1:5">
      <c r="A693">
        <v>691</v>
      </c>
      <c r="B693">
        <v>5070.22067105058</v>
      </c>
      <c r="C693">
        <v>5070.22067105058</v>
      </c>
      <c r="D693">
        <v>617.348505226057</v>
      </c>
      <c r="E693">
        <v>122.190754491258</v>
      </c>
    </row>
    <row r="694" spans="1:5">
      <c r="A694">
        <v>692</v>
      </c>
      <c r="B694">
        <v>5070.22067105058</v>
      </c>
      <c r="C694">
        <v>5070.22067105058</v>
      </c>
      <c r="D694">
        <v>617.348880232805</v>
      </c>
      <c r="E694">
        <v>122.191129498007</v>
      </c>
    </row>
    <row r="695" spans="1:5">
      <c r="A695">
        <v>693</v>
      </c>
      <c r="B695">
        <v>5070.22067105058</v>
      </c>
      <c r="C695">
        <v>5070.22067105058</v>
      </c>
      <c r="D695">
        <v>617.348523172009</v>
      </c>
      <c r="E695">
        <v>122.190772437211</v>
      </c>
    </row>
    <row r="696" spans="1:5">
      <c r="A696">
        <v>694</v>
      </c>
      <c r="B696">
        <v>5070.22067105058</v>
      </c>
      <c r="C696">
        <v>5070.22067105058</v>
      </c>
      <c r="D696">
        <v>617.34968184061</v>
      </c>
      <c r="E696">
        <v>122.19193110581</v>
      </c>
    </row>
    <row r="697" spans="1:5">
      <c r="A697">
        <v>695</v>
      </c>
      <c r="B697">
        <v>5070.22067105058</v>
      </c>
      <c r="C697">
        <v>5070.22067105058</v>
      </c>
      <c r="D697">
        <v>617.347677674621</v>
      </c>
      <c r="E697">
        <v>122.189926939822</v>
      </c>
    </row>
    <row r="698" spans="1:5">
      <c r="A698">
        <v>696</v>
      </c>
      <c r="B698">
        <v>5070.22067105058</v>
      </c>
      <c r="C698">
        <v>5070.22067105058</v>
      </c>
      <c r="D698">
        <v>617.347297322328</v>
      </c>
      <c r="E698">
        <v>122.189546587529</v>
      </c>
    </row>
    <row r="699" spans="1:5">
      <c r="A699">
        <v>697</v>
      </c>
      <c r="B699">
        <v>5070.22067105058</v>
      </c>
      <c r="C699">
        <v>5070.22067105058</v>
      </c>
      <c r="D699">
        <v>617.34957198476</v>
      </c>
      <c r="E699">
        <v>122.191821249961</v>
      </c>
    </row>
    <row r="700" spans="1:5">
      <c r="A700">
        <v>698</v>
      </c>
      <c r="B700">
        <v>5070.22067105058</v>
      </c>
      <c r="C700">
        <v>5070.22067105058</v>
      </c>
      <c r="D700">
        <v>617.346864770781</v>
      </c>
      <c r="E700">
        <v>122.189114035982</v>
      </c>
    </row>
    <row r="701" spans="1:5">
      <c r="A701">
        <v>699</v>
      </c>
      <c r="B701">
        <v>5070.22067105058</v>
      </c>
      <c r="C701">
        <v>5070.22067105058</v>
      </c>
      <c r="D701">
        <v>617.348131425087</v>
      </c>
      <c r="E701">
        <v>122.190380690287</v>
      </c>
    </row>
    <row r="702" spans="1:5">
      <c r="A702">
        <v>700</v>
      </c>
      <c r="B702">
        <v>5070.22067105058</v>
      </c>
      <c r="C702">
        <v>5070.22067105058</v>
      </c>
      <c r="D702">
        <v>617.349061061655</v>
      </c>
      <c r="E702">
        <v>122.191310326856</v>
      </c>
    </row>
    <row r="703" spans="1:5">
      <c r="A703">
        <v>701</v>
      </c>
      <c r="B703">
        <v>5070.22067105058</v>
      </c>
      <c r="C703">
        <v>5070.22067105058</v>
      </c>
      <c r="D703">
        <v>617.347944520047</v>
      </c>
      <c r="E703">
        <v>122.190193785249</v>
      </c>
    </row>
    <row r="704" spans="1:5">
      <c r="A704">
        <v>702</v>
      </c>
      <c r="B704">
        <v>5070.22067105058</v>
      </c>
      <c r="C704">
        <v>5070.22067105058</v>
      </c>
      <c r="D704">
        <v>617.347847504125</v>
      </c>
      <c r="E704">
        <v>122.190096769325</v>
      </c>
    </row>
    <row r="705" spans="1:5">
      <c r="A705">
        <v>703</v>
      </c>
      <c r="B705">
        <v>5070.22067105058</v>
      </c>
      <c r="C705">
        <v>5070.22067105058</v>
      </c>
      <c r="D705">
        <v>617.347871303093</v>
      </c>
      <c r="E705">
        <v>122.190120568295</v>
      </c>
    </row>
    <row r="706" spans="1:5">
      <c r="A706">
        <v>704</v>
      </c>
      <c r="B706">
        <v>5070.22067105058</v>
      </c>
      <c r="C706">
        <v>5070.22067105058</v>
      </c>
      <c r="D706">
        <v>617.347297894513</v>
      </c>
      <c r="E706">
        <v>122.189547159715</v>
      </c>
    </row>
    <row r="707" spans="1:5">
      <c r="A707">
        <v>705</v>
      </c>
      <c r="B707">
        <v>5070.22067105058</v>
      </c>
      <c r="C707">
        <v>5070.22067105058</v>
      </c>
      <c r="D707">
        <v>617.345543963607</v>
      </c>
      <c r="E707">
        <v>122.187793228808</v>
      </c>
    </row>
    <row r="708" spans="1:5">
      <c r="A708">
        <v>706</v>
      </c>
      <c r="B708">
        <v>5070.22067105058</v>
      </c>
      <c r="C708">
        <v>5070.22067105058</v>
      </c>
      <c r="D708">
        <v>617.346990427824</v>
      </c>
      <c r="E708">
        <v>122.189239693025</v>
      </c>
    </row>
    <row r="709" spans="1:5">
      <c r="A709">
        <v>707</v>
      </c>
      <c r="B709">
        <v>5070.22067105058</v>
      </c>
      <c r="C709">
        <v>5070.22067105058</v>
      </c>
      <c r="D709">
        <v>617.347446762211</v>
      </c>
      <c r="E709">
        <v>122.189696027412</v>
      </c>
    </row>
    <row r="710" spans="1:5">
      <c r="A710">
        <v>708</v>
      </c>
      <c r="B710">
        <v>5070.22067105058</v>
      </c>
      <c r="C710">
        <v>5070.22067105058</v>
      </c>
      <c r="D710">
        <v>617.346639955239</v>
      </c>
      <c r="E710">
        <v>122.18888922044</v>
      </c>
    </row>
    <row r="711" spans="1:5">
      <c r="A711">
        <v>709</v>
      </c>
      <c r="B711">
        <v>5070.22067105058</v>
      </c>
      <c r="C711">
        <v>5070.22067105058</v>
      </c>
      <c r="D711">
        <v>617.347325984455</v>
      </c>
      <c r="E711">
        <v>122.189575249655</v>
      </c>
    </row>
    <row r="712" spans="1:5">
      <c r="A712">
        <v>710</v>
      </c>
      <c r="B712">
        <v>5070.22067105058</v>
      </c>
      <c r="C712">
        <v>5070.22067105058</v>
      </c>
      <c r="D712">
        <v>617.347020542284</v>
      </c>
      <c r="E712">
        <v>122.189269807486</v>
      </c>
    </row>
    <row r="713" spans="1:5">
      <c r="A713">
        <v>711</v>
      </c>
      <c r="B713">
        <v>5070.22067105058</v>
      </c>
      <c r="C713">
        <v>5070.22067105058</v>
      </c>
      <c r="D713">
        <v>617.346612704498</v>
      </c>
      <c r="E713">
        <v>122.1888619697</v>
      </c>
    </row>
    <row r="714" spans="1:5">
      <c r="A714">
        <v>712</v>
      </c>
      <c r="B714">
        <v>5070.22067105058</v>
      </c>
      <c r="C714">
        <v>5070.22067105058</v>
      </c>
      <c r="D714">
        <v>617.347159845416</v>
      </c>
      <c r="E714">
        <v>122.189409110617</v>
      </c>
    </row>
    <row r="715" spans="1:5">
      <c r="A715">
        <v>713</v>
      </c>
      <c r="B715">
        <v>5070.22067105058</v>
      </c>
      <c r="C715">
        <v>5070.22067105058</v>
      </c>
      <c r="D715">
        <v>617.347028396356</v>
      </c>
      <c r="E715">
        <v>122.189277661557</v>
      </c>
    </row>
    <row r="716" spans="1:5">
      <c r="A716">
        <v>714</v>
      </c>
      <c r="B716">
        <v>5070.22067105058</v>
      </c>
      <c r="C716">
        <v>5070.22067105058</v>
      </c>
      <c r="D716">
        <v>617.346058636322</v>
      </c>
      <c r="E716">
        <v>122.188307901524</v>
      </c>
    </row>
    <row r="717" spans="1:5">
      <c r="A717">
        <v>715</v>
      </c>
      <c r="B717">
        <v>5070.22067105058</v>
      </c>
      <c r="C717">
        <v>5070.22067105058</v>
      </c>
      <c r="D717">
        <v>617.346916635604</v>
      </c>
      <c r="E717">
        <v>122.189165900804</v>
      </c>
    </row>
    <row r="718" spans="1:5">
      <c r="A718">
        <v>716</v>
      </c>
      <c r="B718">
        <v>5070.22067105058</v>
      </c>
      <c r="C718">
        <v>5070.22067105058</v>
      </c>
      <c r="D718">
        <v>617.347552193458</v>
      </c>
      <c r="E718">
        <v>122.189801458659</v>
      </c>
    </row>
    <row r="719" spans="1:5">
      <c r="A719">
        <v>717</v>
      </c>
      <c r="B719">
        <v>5070.22067105058</v>
      </c>
      <c r="C719">
        <v>5070.22067105058</v>
      </c>
      <c r="D719">
        <v>617.34841840346</v>
      </c>
      <c r="E719">
        <v>122.19066766866</v>
      </c>
    </row>
    <row r="720" spans="1:5">
      <c r="A720">
        <v>718</v>
      </c>
      <c r="B720">
        <v>5070.22067105058</v>
      </c>
      <c r="C720">
        <v>5070.22067105058</v>
      </c>
      <c r="D720">
        <v>617.34729022764</v>
      </c>
      <c r="E720">
        <v>122.189539492841</v>
      </c>
    </row>
    <row r="721" spans="1:5">
      <c r="A721">
        <v>719</v>
      </c>
      <c r="B721">
        <v>5070.22067105058</v>
      </c>
      <c r="C721">
        <v>5070.22067105058</v>
      </c>
      <c r="D721">
        <v>617.347866108099</v>
      </c>
      <c r="E721">
        <v>122.1901153733</v>
      </c>
    </row>
    <row r="722" spans="1:5">
      <c r="A722">
        <v>720</v>
      </c>
      <c r="B722">
        <v>5070.22067105058</v>
      </c>
      <c r="C722">
        <v>5070.22067105058</v>
      </c>
      <c r="D722">
        <v>617.348238689761</v>
      </c>
      <c r="E722">
        <v>122.190487954962</v>
      </c>
    </row>
    <row r="723" spans="1:5">
      <c r="A723">
        <v>721</v>
      </c>
      <c r="B723">
        <v>5070.22067105058</v>
      </c>
      <c r="C723">
        <v>5070.22067105058</v>
      </c>
      <c r="D723">
        <v>617.347825525563</v>
      </c>
      <c r="E723">
        <v>122.190074790765</v>
      </c>
    </row>
    <row r="724" spans="1:5">
      <c r="A724">
        <v>722</v>
      </c>
      <c r="B724">
        <v>5070.22067105058</v>
      </c>
      <c r="C724">
        <v>5070.22067105058</v>
      </c>
      <c r="D724">
        <v>617.348525268126</v>
      </c>
      <c r="E724">
        <v>122.190774533328</v>
      </c>
    </row>
    <row r="725" spans="1:5">
      <c r="A725">
        <v>723</v>
      </c>
      <c r="B725">
        <v>5070.22067105058</v>
      </c>
      <c r="C725">
        <v>5070.22067105058</v>
      </c>
      <c r="D725">
        <v>617.348812890126</v>
      </c>
      <c r="E725">
        <v>122.191062155328</v>
      </c>
    </row>
    <row r="726" spans="1:5">
      <c r="A726">
        <v>724</v>
      </c>
      <c r="B726">
        <v>5070.22067105058</v>
      </c>
      <c r="C726">
        <v>5070.22067105058</v>
      </c>
      <c r="D726">
        <v>617.352545132701</v>
      </c>
      <c r="E726">
        <v>122.194794397901</v>
      </c>
    </row>
    <row r="727" spans="1:5">
      <c r="A727">
        <v>725</v>
      </c>
      <c r="B727">
        <v>5070.22067105058</v>
      </c>
      <c r="C727">
        <v>5070.22067105058</v>
      </c>
      <c r="D727">
        <v>617.349364192552</v>
      </c>
      <c r="E727">
        <v>122.191613457754</v>
      </c>
    </row>
    <row r="728" spans="1:5">
      <c r="A728">
        <v>726</v>
      </c>
      <c r="B728">
        <v>5070.22067105058</v>
      </c>
      <c r="C728">
        <v>5070.22067105058</v>
      </c>
      <c r="D728">
        <v>617.348767956174</v>
      </c>
      <c r="E728">
        <v>122.191017221375</v>
      </c>
    </row>
    <row r="729" spans="1:5">
      <c r="A729">
        <v>727</v>
      </c>
      <c r="B729">
        <v>5070.22067105058</v>
      </c>
      <c r="C729">
        <v>5070.22067105058</v>
      </c>
      <c r="D729">
        <v>617.347615502971</v>
      </c>
      <c r="E729">
        <v>122.189864768173</v>
      </c>
    </row>
    <row r="730" spans="1:5">
      <c r="A730">
        <v>728</v>
      </c>
      <c r="B730">
        <v>5070.22067105058</v>
      </c>
      <c r="C730">
        <v>5070.22067105058</v>
      </c>
      <c r="D730">
        <v>617.350884766842</v>
      </c>
      <c r="E730">
        <v>122.193134032043</v>
      </c>
    </row>
    <row r="731" spans="1:5">
      <c r="A731">
        <v>729</v>
      </c>
      <c r="B731">
        <v>5070.22067105058</v>
      </c>
      <c r="C731">
        <v>5070.22067105058</v>
      </c>
      <c r="D731">
        <v>617.348673756424</v>
      </c>
      <c r="E731">
        <v>122.190923021626</v>
      </c>
    </row>
    <row r="732" spans="1:5">
      <c r="A732">
        <v>730</v>
      </c>
      <c r="B732">
        <v>5070.22067105058</v>
      </c>
      <c r="C732">
        <v>5070.22067105058</v>
      </c>
      <c r="D732">
        <v>617.346930291719</v>
      </c>
      <c r="E732">
        <v>122.18917955692</v>
      </c>
    </row>
    <row r="733" spans="1:5">
      <c r="A733">
        <v>731</v>
      </c>
      <c r="B733">
        <v>5070.22067105058</v>
      </c>
      <c r="C733">
        <v>5070.22067105058</v>
      </c>
      <c r="D733">
        <v>617.348599480524</v>
      </c>
      <c r="E733">
        <v>122.190848745726</v>
      </c>
    </row>
    <row r="734" spans="1:5">
      <c r="A734">
        <v>732</v>
      </c>
      <c r="B734">
        <v>5070.22067105058</v>
      </c>
      <c r="C734">
        <v>5070.22067105058</v>
      </c>
      <c r="D734">
        <v>617.348797793495</v>
      </c>
      <c r="E734">
        <v>122.191047058696</v>
      </c>
    </row>
    <row r="735" spans="1:5">
      <c r="A735">
        <v>733</v>
      </c>
      <c r="B735">
        <v>5070.22067105058</v>
      </c>
      <c r="C735">
        <v>5070.22067105058</v>
      </c>
      <c r="D735">
        <v>617.348498890925</v>
      </c>
      <c r="E735">
        <v>122.190748156126</v>
      </c>
    </row>
    <row r="736" spans="1:5">
      <c r="A736">
        <v>734</v>
      </c>
      <c r="B736">
        <v>5070.22067105058</v>
      </c>
      <c r="C736">
        <v>5070.22067105058</v>
      </c>
      <c r="D736">
        <v>617.348554021871</v>
      </c>
      <c r="E736">
        <v>122.190803287071</v>
      </c>
    </row>
    <row r="737" spans="1:5">
      <c r="A737">
        <v>735</v>
      </c>
      <c r="B737">
        <v>5070.22067105058</v>
      </c>
      <c r="C737">
        <v>5070.22067105058</v>
      </c>
      <c r="D737">
        <v>617.348550284785</v>
      </c>
      <c r="E737">
        <v>122.190799549986</v>
      </c>
    </row>
    <row r="738" spans="1:5">
      <c r="A738">
        <v>736</v>
      </c>
      <c r="B738">
        <v>5070.22067105058</v>
      </c>
      <c r="C738">
        <v>5070.22067105058</v>
      </c>
      <c r="D738">
        <v>617.348203517291</v>
      </c>
      <c r="E738">
        <v>122.190452782494</v>
      </c>
    </row>
    <row r="739" spans="1:5">
      <c r="A739">
        <v>737</v>
      </c>
      <c r="B739">
        <v>5070.22067105058</v>
      </c>
      <c r="C739">
        <v>5070.22067105058</v>
      </c>
      <c r="D739">
        <v>617.349239633888</v>
      </c>
      <c r="E739">
        <v>122.19148889909</v>
      </c>
    </row>
    <row r="740" spans="1:5">
      <c r="A740">
        <v>738</v>
      </c>
      <c r="B740">
        <v>5070.22067105058</v>
      </c>
      <c r="C740">
        <v>5070.22067105058</v>
      </c>
      <c r="D740">
        <v>617.349251855993</v>
      </c>
      <c r="E740">
        <v>122.191501121194</v>
      </c>
    </row>
    <row r="741" spans="1:5">
      <c r="A741">
        <v>739</v>
      </c>
      <c r="B741">
        <v>5070.22067105058</v>
      </c>
      <c r="C741">
        <v>5070.22067105058</v>
      </c>
      <c r="D741">
        <v>617.347868564846</v>
      </c>
      <c r="E741">
        <v>122.190117830048</v>
      </c>
    </row>
    <row r="742" spans="1:5">
      <c r="A742">
        <v>740</v>
      </c>
      <c r="B742">
        <v>5070.22067105058</v>
      </c>
      <c r="C742">
        <v>5070.22067105058</v>
      </c>
      <c r="D742">
        <v>617.349008979484</v>
      </c>
      <c r="E742">
        <v>122.191258244685</v>
      </c>
    </row>
    <row r="743" spans="1:5">
      <c r="A743">
        <v>741</v>
      </c>
      <c r="B743">
        <v>5070.22067105058</v>
      </c>
      <c r="C743">
        <v>5070.22067105058</v>
      </c>
      <c r="D743">
        <v>617.349606440419</v>
      </c>
      <c r="E743">
        <v>122.191855705621</v>
      </c>
    </row>
    <row r="744" spans="1:5">
      <c r="A744">
        <v>742</v>
      </c>
      <c r="B744">
        <v>5070.22067105058</v>
      </c>
      <c r="C744">
        <v>5070.22067105058</v>
      </c>
      <c r="D744">
        <v>617.349047348604</v>
      </c>
      <c r="E744">
        <v>122.191296613805</v>
      </c>
    </row>
    <row r="745" spans="1:5">
      <c r="A745">
        <v>743</v>
      </c>
      <c r="B745">
        <v>5070.22067105058</v>
      </c>
      <c r="C745">
        <v>5070.22067105058</v>
      </c>
      <c r="D745">
        <v>617.348666381085</v>
      </c>
      <c r="E745">
        <v>122.190915646285</v>
      </c>
    </row>
    <row r="746" spans="1:5">
      <c r="A746">
        <v>744</v>
      </c>
      <c r="B746">
        <v>5070.22067105058</v>
      </c>
      <c r="C746">
        <v>5070.22067105058</v>
      </c>
      <c r="D746">
        <v>617.348379159584</v>
      </c>
      <c r="E746">
        <v>122.190628424785</v>
      </c>
    </row>
    <row r="747" spans="1:5">
      <c r="A747">
        <v>745</v>
      </c>
      <c r="B747">
        <v>5070.22067105058</v>
      </c>
      <c r="C747">
        <v>5070.22067105058</v>
      </c>
      <c r="D747">
        <v>617.348775267691</v>
      </c>
      <c r="E747">
        <v>122.191024532893</v>
      </c>
    </row>
    <row r="748" spans="1:5">
      <c r="A748">
        <v>746</v>
      </c>
      <c r="B748">
        <v>5070.22067105058</v>
      </c>
      <c r="C748">
        <v>5070.22067105058</v>
      </c>
      <c r="D748">
        <v>617.348791215518</v>
      </c>
      <c r="E748">
        <v>122.191040480718</v>
      </c>
    </row>
    <row r="749" spans="1:5">
      <c r="A749">
        <v>747</v>
      </c>
      <c r="B749">
        <v>5070.22067105058</v>
      </c>
      <c r="C749">
        <v>5070.22067105058</v>
      </c>
      <c r="D749">
        <v>617.348536075663</v>
      </c>
      <c r="E749">
        <v>122.190785340864</v>
      </c>
    </row>
    <row r="750" spans="1:5">
      <c r="A750">
        <v>748</v>
      </c>
      <c r="B750">
        <v>5070.22067105058</v>
      </c>
      <c r="C750">
        <v>5070.22067105058</v>
      </c>
      <c r="D750">
        <v>617.347960504313</v>
      </c>
      <c r="E750">
        <v>122.190209769513</v>
      </c>
    </row>
    <row r="751" spans="1:5">
      <c r="A751">
        <v>749</v>
      </c>
      <c r="B751">
        <v>5070.22067105058</v>
      </c>
      <c r="C751">
        <v>5070.22067105058</v>
      </c>
      <c r="D751">
        <v>617.348308321221</v>
      </c>
      <c r="E751">
        <v>122.190557586421</v>
      </c>
    </row>
    <row r="752" spans="1:5">
      <c r="A752">
        <v>750</v>
      </c>
      <c r="B752">
        <v>5070.22067105058</v>
      </c>
      <c r="C752">
        <v>5070.22067105058</v>
      </c>
      <c r="D752">
        <v>617.347168717684</v>
      </c>
      <c r="E752">
        <v>122.189417982885</v>
      </c>
    </row>
    <row r="753" spans="1:5">
      <c r="A753">
        <v>751</v>
      </c>
      <c r="B753">
        <v>5070.22067105058</v>
      </c>
      <c r="C753">
        <v>5070.22067105058</v>
      </c>
      <c r="D753">
        <v>617.349547666337</v>
      </c>
      <c r="E753">
        <v>122.191796931538</v>
      </c>
    </row>
    <row r="754" spans="1:5">
      <c r="A754">
        <v>752</v>
      </c>
      <c r="B754">
        <v>5070.22067105058</v>
      </c>
      <c r="C754">
        <v>5070.22067105058</v>
      </c>
      <c r="D754">
        <v>617.348483948183</v>
      </c>
      <c r="E754">
        <v>122.190733213384</v>
      </c>
    </row>
    <row r="755" spans="1:5">
      <c r="A755">
        <v>753</v>
      </c>
      <c r="B755">
        <v>5070.22067105058</v>
      </c>
      <c r="C755">
        <v>5070.22067105058</v>
      </c>
      <c r="D755">
        <v>617.348506347748</v>
      </c>
      <c r="E755">
        <v>122.19075561295</v>
      </c>
    </row>
    <row r="756" spans="1:5">
      <c r="A756">
        <v>754</v>
      </c>
      <c r="B756">
        <v>5070.22067105058</v>
      </c>
      <c r="C756">
        <v>5070.22067105058</v>
      </c>
      <c r="D756">
        <v>617.348970196631</v>
      </c>
      <c r="E756">
        <v>122.191219461831</v>
      </c>
    </row>
    <row r="757" spans="1:5">
      <c r="A757">
        <v>755</v>
      </c>
      <c r="B757">
        <v>5070.22067105058</v>
      </c>
      <c r="C757">
        <v>5070.22067105058</v>
      </c>
      <c r="D757">
        <v>617.348416479603</v>
      </c>
      <c r="E757">
        <v>122.190665744804</v>
      </c>
    </row>
    <row r="758" spans="1:5">
      <c r="A758">
        <v>756</v>
      </c>
      <c r="B758">
        <v>5070.22067105058</v>
      </c>
      <c r="C758">
        <v>5070.22067105058</v>
      </c>
      <c r="D758">
        <v>617.347593582959</v>
      </c>
      <c r="E758">
        <v>122.189842848159</v>
      </c>
    </row>
    <row r="759" spans="1:5">
      <c r="A759">
        <v>757</v>
      </c>
      <c r="B759">
        <v>5070.22067105058</v>
      </c>
      <c r="C759">
        <v>5070.22067105058</v>
      </c>
      <c r="D759">
        <v>617.34946901741</v>
      </c>
      <c r="E759">
        <v>122.191718282613</v>
      </c>
    </row>
    <row r="760" spans="1:5">
      <c r="A760">
        <v>758</v>
      </c>
      <c r="B760">
        <v>5070.22067105058</v>
      </c>
      <c r="C760">
        <v>5070.22067105058</v>
      </c>
      <c r="D760">
        <v>617.349853076158</v>
      </c>
      <c r="E760">
        <v>122.192102341359</v>
      </c>
    </row>
    <row r="761" spans="1:5">
      <c r="A761">
        <v>759</v>
      </c>
      <c r="B761">
        <v>5070.22067105058</v>
      </c>
      <c r="C761">
        <v>5070.22067105058</v>
      </c>
      <c r="D761">
        <v>617.349006876552</v>
      </c>
      <c r="E761">
        <v>122.191256141752</v>
      </c>
    </row>
    <row r="762" spans="1:5">
      <c r="A762">
        <v>760</v>
      </c>
      <c r="B762">
        <v>5070.22067105058</v>
      </c>
      <c r="C762">
        <v>5070.22067105058</v>
      </c>
      <c r="D762">
        <v>617.349274117816</v>
      </c>
      <c r="E762">
        <v>122.191523383019</v>
      </c>
    </row>
    <row r="763" spans="1:5">
      <c r="A763">
        <v>761</v>
      </c>
      <c r="B763">
        <v>5070.22067105058</v>
      </c>
      <c r="C763">
        <v>5070.22067105058</v>
      </c>
      <c r="D763">
        <v>617.349443001724</v>
      </c>
      <c r="E763">
        <v>122.191692266925</v>
      </c>
    </row>
    <row r="764" spans="1:5">
      <c r="A764">
        <v>762</v>
      </c>
      <c r="B764">
        <v>5070.22067105058</v>
      </c>
      <c r="C764">
        <v>5070.22067105058</v>
      </c>
      <c r="D764">
        <v>617.349552283492</v>
      </c>
      <c r="E764">
        <v>122.191801548692</v>
      </c>
    </row>
    <row r="765" spans="1:5">
      <c r="A765">
        <v>763</v>
      </c>
      <c r="B765">
        <v>5070.22067105058</v>
      </c>
      <c r="C765">
        <v>5070.22067105058</v>
      </c>
      <c r="D765">
        <v>617.350627822492</v>
      </c>
      <c r="E765">
        <v>122.192877087692</v>
      </c>
    </row>
    <row r="766" spans="1:5">
      <c r="A766">
        <v>764</v>
      </c>
      <c r="B766">
        <v>5070.22067105058</v>
      </c>
      <c r="C766">
        <v>5070.22067105058</v>
      </c>
      <c r="D766">
        <v>617.349654899677</v>
      </c>
      <c r="E766">
        <v>122.191904164878</v>
      </c>
    </row>
    <row r="767" spans="1:5">
      <c r="A767">
        <v>765</v>
      </c>
      <c r="B767">
        <v>5070.22067105058</v>
      </c>
      <c r="C767">
        <v>5070.22067105058</v>
      </c>
      <c r="D767">
        <v>617.34985828824</v>
      </c>
      <c r="E767">
        <v>122.19210755344</v>
      </c>
    </row>
    <row r="768" spans="1:5">
      <c r="A768">
        <v>766</v>
      </c>
      <c r="B768">
        <v>5070.22067105058</v>
      </c>
      <c r="C768">
        <v>5070.22067105058</v>
      </c>
      <c r="D768">
        <v>617.349425482727</v>
      </c>
      <c r="E768">
        <v>122.191674747929</v>
      </c>
    </row>
    <row r="769" spans="1:5">
      <c r="A769">
        <v>767</v>
      </c>
      <c r="B769">
        <v>5070.22067105058</v>
      </c>
      <c r="C769">
        <v>5070.22067105058</v>
      </c>
      <c r="D769">
        <v>617.349135690692</v>
      </c>
      <c r="E769">
        <v>122.191384955892</v>
      </c>
    </row>
    <row r="770" spans="1:5">
      <c r="A770">
        <v>768</v>
      </c>
      <c r="B770">
        <v>5070.22067105058</v>
      </c>
      <c r="C770">
        <v>5070.22067105058</v>
      </c>
      <c r="D770">
        <v>617.349757776627</v>
      </c>
      <c r="E770">
        <v>122.192007041829</v>
      </c>
    </row>
    <row r="771" spans="1:5">
      <c r="A771">
        <v>769</v>
      </c>
      <c r="B771">
        <v>5070.22067105058</v>
      </c>
      <c r="C771">
        <v>5070.22067105058</v>
      </c>
      <c r="D771">
        <v>617.350100545221</v>
      </c>
      <c r="E771">
        <v>122.192349810423</v>
      </c>
    </row>
    <row r="772" spans="1:5">
      <c r="A772">
        <v>770</v>
      </c>
      <c r="B772">
        <v>5070.22067105058</v>
      </c>
      <c r="C772">
        <v>5070.22067105058</v>
      </c>
      <c r="D772">
        <v>617.349333312815</v>
      </c>
      <c r="E772">
        <v>122.191582578017</v>
      </c>
    </row>
    <row r="773" spans="1:5">
      <c r="A773">
        <v>771</v>
      </c>
      <c r="B773">
        <v>5070.22067105058</v>
      </c>
      <c r="C773">
        <v>5070.22067105058</v>
      </c>
      <c r="D773">
        <v>617.349207653174</v>
      </c>
      <c r="E773">
        <v>122.191456918376</v>
      </c>
    </row>
    <row r="774" spans="1:5">
      <c r="A774">
        <v>772</v>
      </c>
      <c r="B774">
        <v>5070.22067105058</v>
      </c>
      <c r="C774">
        <v>5070.22067105058</v>
      </c>
      <c r="D774">
        <v>617.349430063392</v>
      </c>
      <c r="E774">
        <v>122.191679328594</v>
      </c>
    </row>
    <row r="775" spans="1:5">
      <c r="A775">
        <v>773</v>
      </c>
      <c r="B775">
        <v>5070.22067105058</v>
      </c>
      <c r="C775">
        <v>5070.22067105058</v>
      </c>
      <c r="D775">
        <v>617.349088545441</v>
      </c>
      <c r="E775">
        <v>122.191337810642</v>
      </c>
    </row>
    <row r="776" spans="1:5">
      <c r="A776">
        <v>774</v>
      </c>
      <c r="B776">
        <v>5070.22067105058</v>
      </c>
      <c r="C776">
        <v>5070.22067105058</v>
      </c>
      <c r="D776">
        <v>617.349360254362</v>
      </c>
      <c r="E776">
        <v>122.191609519564</v>
      </c>
    </row>
    <row r="777" spans="1:5">
      <c r="A777">
        <v>775</v>
      </c>
      <c r="B777">
        <v>5070.22067105058</v>
      </c>
      <c r="C777">
        <v>5070.22067105058</v>
      </c>
      <c r="D777">
        <v>617.348912865758</v>
      </c>
      <c r="E777">
        <v>122.191162130957</v>
      </c>
    </row>
    <row r="778" spans="1:5">
      <c r="A778">
        <v>776</v>
      </c>
      <c r="B778">
        <v>5070.22067105058</v>
      </c>
      <c r="C778">
        <v>5070.22067105058</v>
      </c>
      <c r="D778">
        <v>617.349179796852</v>
      </c>
      <c r="E778">
        <v>122.191429062052</v>
      </c>
    </row>
    <row r="779" spans="1:5">
      <c r="A779">
        <v>777</v>
      </c>
      <c r="B779">
        <v>5070.22067105058</v>
      </c>
      <c r="C779">
        <v>5070.22067105058</v>
      </c>
      <c r="D779">
        <v>617.349463230951</v>
      </c>
      <c r="E779">
        <v>122.191712496153</v>
      </c>
    </row>
    <row r="780" spans="1:5">
      <c r="A780">
        <v>778</v>
      </c>
      <c r="B780">
        <v>5070.22067105058</v>
      </c>
      <c r="C780">
        <v>5070.22067105058</v>
      </c>
      <c r="D780">
        <v>617.349450971525</v>
      </c>
      <c r="E780">
        <v>122.191700236727</v>
      </c>
    </row>
    <row r="781" spans="1:5">
      <c r="A781">
        <v>779</v>
      </c>
      <c r="B781">
        <v>5070.22067105058</v>
      </c>
      <c r="C781">
        <v>5070.22067105058</v>
      </c>
      <c r="D781">
        <v>617.349580418054</v>
      </c>
      <c r="E781">
        <v>122.191829683256</v>
      </c>
    </row>
    <row r="782" spans="1:5">
      <c r="A782">
        <v>780</v>
      </c>
      <c r="B782">
        <v>5070.22067105058</v>
      </c>
      <c r="C782">
        <v>5070.22067105058</v>
      </c>
      <c r="D782">
        <v>617.34899946329</v>
      </c>
      <c r="E782">
        <v>122.191248728492</v>
      </c>
    </row>
    <row r="783" spans="1:5">
      <c r="A783">
        <v>781</v>
      </c>
      <c r="B783">
        <v>5070.22067105058</v>
      </c>
      <c r="C783">
        <v>5070.22067105058</v>
      </c>
      <c r="D783">
        <v>617.34984389391</v>
      </c>
      <c r="E783">
        <v>122.192093159111</v>
      </c>
    </row>
    <row r="784" spans="1:5">
      <c r="A784">
        <v>782</v>
      </c>
      <c r="B784">
        <v>5070.22067105058</v>
      </c>
      <c r="C784">
        <v>5070.22067105058</v>
      </c>
      <c r="D784">
        <v>617.349875157552</v>
      </c>
      <c r="E784">
        <v>122.192124422752</v>
      </c>
    </row>
    <row r="785" spans="1:5">
      <c r="A785">
        <v>783</v>
      </c>
      <c r="B785">
        <v>5070.22067105058</v>
      </c>
      <c r="C785">
        <v>5070.22067105058</v>
      </c>
      <c r="D785">
        <v>617.350627621644</v>
      </c>
      <c r="E785">
        <v>122.192876886846</v>
      </c>
    </row>
    <row r="786" spans="1:5">
      <c r="A786">
        <v>784</v>
      </c>
      <c r="B786">
        <v>5070.22067105058</v>
      </c>
      <c r="C786">
        <v>5070.22067105058</v>
      </c>
      <c r="D786">
        <v>617.350879826221</v>
      </c>
      <c r="E786">
        <v>122.193129091423</v>
      </c>
    </row>
    <row r="787" spans="1:5">
      <c r="A787">
        <v>785</v>
      </c>
      <c r="B787">
        <v>5070.22067105058</v>
      </c>
      <c r="C787">
        <v>5070.22067105058</v>
      </c>
      <c r="D787">
        <v>617.348883455666</v>
      </c>
      <c r="E787">
        <v>122.191132720868</v>
      </c>
    </row>
    <row r="788" spans="1:5">
      <c r="A788">
        <v>786</v>
      </c>
      <c r="B788">
        <v>5070.22067105058</v>
      </c>
      <c r="C788">
        <v>5070.22067105058</v>
      </c>
      <c r="D788">
        <v>617.351141816663</v>
      </c>
      <c r="E788">
        <v>122.193391081866</v>
      </c>
    </row>
    <row r="789" spans="1:5">
      <c r="A789">
        <v>787</v>
      </c>
      <c r="B789">
        <v>5070.22067105058</v>
      </c>
      <c r="C789">
        <v>5070.22067105058</v>
      </c>
      <c r="D789">
        <v>617.349987177227</v>
      </c>
      <c r="E789">
        <v>122.192236442427</v>
      </c>
    </row>
    <row r="790" spans="1:5">
      <c r="A790">
        <v>788</v>
      </c>
      <c r="B790">
        <v>5070.22067105058</v>
      </c>
      <c r="C790">
        <v>5070.22067105058</v>
      </c>
      <c r="D790">
        <v>617.350351803291</v>
      </c>
      <c r="E790">
        <v>122.192601068493</v>
      </c>
    </row>
    <row r="791" spans="1:5">
      <c r="A791">
        <v>789</v>
      </c>
      <c r="B791">
        <v>5070.22067105058</v>
      </c>
      <c r="C791">
        <v>5070.22067105058</v>
      </c>
      <c r="D791">
        <v>617.349952328913</v>
      </c>
      <c r="E791">
        <v>122.192201594113</v>
      </c>
    </row>
    <row r="792" spans="1:5">
      <c r="A792">
        <v>790</v>
      </c>
      <c r="B792">
        <v>5070.22067105058</v>
      </c>
      <c r="C792">
        <v>5070.22067105058</v>
      </c>
      <c r="D792">
        <v>617.349939505766</v>
      </c>
      <c r="E792">
        <v>122.192188770968</v>
      </c>
    </row>
    <row r="793" spans="1:5">
      <c r="A793">
        <v>791</v>
      </c>
      <c r="B793">
        <v>5070.22067105058</v>
      </c>
      <c r="C793">
        <v>5070.22067105058</v>
      </c>
      <c r="D793">
        <v>617.349831891224</v>
      </c>
      <c r="E793">
        <v>122.192081156425</v>
      </c>
    </row>
    <row r="794" spans="1:5">
      <c r="A794">
        <v>792</v>
      </c>
      <c r="B794">
        <v>5070.22067105058</v>
      </c>
      <c r="C794">
        <v>5070.22067105058</v>
      </c>
      <c r="D794">
        <v>617.350493085568</v>
      </c>
      <c r="E794">
        <v>122.192742350769</v>
      </c>
    </row>
    <row r="795" spans="1:5">
      <c r="A795">
        <v>793</v>
      </c>
      <c r="B795">
        <v>5070.22067105058</v>
      </c>
      <c r="C795">
        <v>5070.22067105058</v>
      </c>
      <c r="D795">
        <v>617.349659961524</v>
      </c>
      <c r="E795">
        <v>122.191909226725</v>
      </c>
    </row>
    <row r="796" spans="1:5">
      <c r="A796">
        <v>794</v>
      </c>
      <c r="B796">
        <v>5070.22067105058</v>
      </c>
      <c r="C796">
        <v>5070.22067105058</v>
      </c>
      <c r="D796">
        <v>617.350285194872</v>
      </c>
      <c r="E796">
        <v>122.192534460072</v>
      </c>
    </row>
    <row r="797" spans="1:5">
      <c r="A797">
        <v>795</v>
      </c>
      <c r="B797">
        <v>5070.22067105058</v>
      </c>
      <c r="C797">
        <v>5070.22067105058</v>
      </c>
      <c r="D797">
        <v>617.349792183916</v>
      </c>
      <c r="E797">
        <v>122.192041449117</v>
      </c>
    </row>
    <row r="798" spans="1:5">
      <c r="A798">
        <v>796</v>
      </c>
      <c r="B798">
        <v>5070.22067105058</v>
      </c>
      <c r="C798">
        <v>5070.22067105058</v>
      </c>
      <c r="D798">
        <v>617.349476572717</v>
      </c>
      <c r="E798">
        <v>122.191725837919</v>
      </c>
    </row>
    <row r="799" spans="1:5">
      <c r="A799">
        <v>797</v>
      </c>
      <c r="B799">
        <v>5070.22067105058</v>
      </c>
      <c r="C799">
        <v>5070.22067105058</v>
      </c>
      <c r="D799">
        <v>617.349683064639</v>
      </c>
      <c r="E799">
        <v>122.191932329842</v>
      </c>
    </row>
    <row r="800" spans="1:5">
      <c r="A800">
        <v>798</v>
      </c>
      <c r="B800">
        <v>5070.22067105058</v>
      </c>
      <c r="C800">
        <v>5070.22067105058</v>
      </c>
      <c r="D800">
        <v>617.349772381098</v>
      </c>
      <c r="E800">
        <v>122.1920216463</v>
      </c>
    </row>
    <row r="801" spans="1:5">
      <c r="A801">
        <v>799</v>
      </c>
      <c r="B801">
        <v>5070.22067105058</v>
      </c>
      <c r="C801">
        <v>5070.22067105058</v>
      </c>
      <c r="D801">
        <v>617.349831354709</v>
      </c>
      <c r="E801">
        <v>122.19208061991</v>
      </c>
    </row>
    <row r="802" spans="1:5">
      <c r="A802">
        <v>800</v>
      </c>
      <c r="B802">
        <v>5070.22067105058</v>
      </c>
      <c r="C802">
        <v>5070.22067105058</v>
      </c>
      <c r="D802">
        <v>617.349823786371</v>
      </c>
      <c r="E802">
        <v>122.192073051572</v>
      </c>
    </row>
    <row r="803" spans="1:5">
      <c r="A803">
        <v>801</v>
      </c>
      <c r="B803">
        <v>5070.22067105058</v>
      </c>
      <c r="C803">
        <v>5070.22067105058</v>
      </c>
      <c r="D803">
        <v>617.349705822302</v>
      </c>
      <c r="E803">
        <v>122.191955087503</v>
      </c>
    </row>
    <row r="804" spans="1:5">
      <c r="A804">
        <v>802</v>
      </c>
      <c r="B804">
        <v>5070.22067105058</v>
      </c>
      <c r="C804">
        <v>5070.22067105058</v>
      </c>
      <c r="D804">
        <v>617.350119719767</v>
      </c>
      <c r="E804">
        <v>122.192368984968</v>
      </c>
    </row>
    <row r="805" spans="1:5">
      <c r="A805">
        <v>803</v>
      </c>
      <c r="B805">
        <v>5070.22067105058</v>
      </c>
      <c r="C805">
        <v>5070.22067105058</v>
      </c>
      <c r="D805">
        <v>617.349831181506</v>
      </c>
      <c r="E805">
        <v>122.192080446707</v>
      </c>
    </row>
    <row r="806" spans="1:5">
      <c r="A806">
        <v>804</v>
      </c>
      <c r="B806">
        <v>5070.22067105058</v>
      </c>
      <c r="C806">
        <v>5070.22067105058</v>
      </c>
      <c r="D806">
        <v>617.349913071507</v>
      </c>
      <c r="E806">
        <v>122.192162336709</v>
      </c>
    </row>
    <row r="807" spans="1:5">
      <c r="A807">
        <v>805</v>
      </c>
      <c r="B807">
        <v>5070.22067105058</v>
      </c>
      <c r="C807">
        <v>5070.22067105058</v>
      </c>
      <c r="D807">
        <v>617.349910315672</v>
      </c>
      <c r="E807">
        <v>122.192159580872</v>
      </c>
    </row>
    <row r="808" spans="1:5">
      <c r="A808">
        <v>806</v>
      </c>
      <c r="B808">
        <v>5070.22067105058</v>
      </c>
      <c r="C808">
        <v>5070.22067105058</v>
      </c>
      <c r="D808">
        <v>617.349715396491</v>
      </c>
      <c r="E808">
        <v>122.191964661692</v>
      </c>
    </row>
    <row r="809" spans="1:5">
      <c r="A809">
        <v>807</v>
      </c>
      <c r="B809">
        <v>5070.22067105058</v>
      </c>
      <c r="C809">
        <v>5070.22067105058</v>
      </c>
      <c r="D809">
        <v>617.349101314457</v>
      </c>
      <c r="E809">
        <v>122.191350579659</v>
      </c>
    </row>
    <row r="810" spans="1:5">
      <c r="A810">
        <v>808</v>
      </c>
      <c r="B810">
        <v>5070.22067105058</v>
      </c>
      <c r="C810">
        <v>5070.22067105058</v>
      </c>
      <c r="D810">
        <v>617.350235139472</v>
      </c>
      <c r="E810">
        <v>122.192484404675</v>
      </c>
    </row>
    <row r="811" spans="1:5">
      <c r="A811">
        <v>809</v>
      </c>
      <c r="B811">
        <v>5070.22067105058</v>
      </c>
      <c r="C811">
        <v>5070.22067105058</v>
      </c>
      <c r="D811">
        <v>617.349180644502</v>
      </c>
      <c r="E811">
        <v>122.191429909702</v>
      </c>
    </row>
    <row r="812" spans="1:5">
      <c r="A812">
        <v>810</v>
      </c>
      <c r="B812">
        <v>5070.22067105058</v>
      </c>
      <c r="C812">
        <v>5070.22067105058</v>
      </c>
      <c r="D812">
        <v>617.35002235986</v>
      </c>
      <c r="E812">
        <v>122.192271625062</v>
      </c>
    </row>
    <row r="813" spans="1:5">
      <c r="A813">
        <v>811</v>
      </c>
      <c r="B813">
        <v>5070.22067105058</v>
      </c>
      <c r="C813">
        <v>5070.22067105058</v>
      </c>
      <c r="D813">
        <v>617.349225036627</v>
      </c>
      <c r="E813">
        <v>122.191474301828</v>
      </c>
    </row>
    <row r="814" spans="1:5">
      <c r="A814">
        <v>812</v>
      </c>
      <c r="B814">
        <v>5070.22067105058</v>
      </c>
      <c r="C814">
        <v>5070.22067105058</v>
      </c>
      <c r="D814">
        <v>617.34993112967</v>
      </c>
      <c r="E814">
        <v>122.192180394872</v>
      </c>
    </row>
    <row r="815" spans="1:5">
      <c r="A815">
        <v>813</v>
      </c>
      <c r="B815">
        <v>5070.22067105058</v>
      </c>
      <c r="C815">
        <v>5070.22067105058</v>
      </c>
      <c r="D815">
        <v>617.347774268878</v>
      </c>
      <c r="E815">
        <v>122.190023534079</v>
      </c>
    </row>
    <row r="816" spans="1:5">
      <c r="A816">
        <v>814</v>
      </c>
      <c r="B816">
        <v>5070.22067105058</v>
      </c>
      <c r="C816">
        <v>5070.22067105058</v>
      </c>
      <c r="D816">
        <v>617.347587239129</v>
      </c>
      <c r="E816">
        <v>122.189836504332</v>
      </c>
    </row>
    <row r="817" spans="1:5">
      <c r="A817">
        <v>815</v>
      </c>
      <c r="B817">
        <v>5070.22067105058</v>
      </c>
      <c r="C817">
        <v>5070.22067105058</v>
      </c>
      <c r="D817">
        <v>617.348495209888</v>
      </c>
      <c r="E817">
        <v>122.190744475088</v>
      </c>
    </row>
    <row r="818" spans="1:5">
      <c r="A818">
        <v>816</v>
      </c>
      <c r="B818">
        <v>5070.22067105058</v>
      </c>
      <c r="C818">
        <v>5070.22067105058</v>
      </c>
      <c r="D818">
        <v>617.347879566144</v>
      </c>
      <c r="E818">
        <v>122.190128831344</v>
      </c>
    </row>
    <row r="819" spans="1:5">
      <c r="A819">
        <v>817</v>
      </c>
      <c r="B819">
        <v>5070.22067105058</v>
      </c>
      <c r="C819">
        <v>5070.22067105058</v>
      </c>
      <c r="D819">
        <v>617.348435680528</v>
      </c>
      <c r="E819">
        <v>122.190684945729</v>
      </c>
    </row>
    <row r="820" spans="1:5">
      <c r="A820">
        <v>818</v>
      </c>
      <c r="B820">
        <v>5070.22067105058</v>
      </c>
      <c r="C820">
        <v>5070.22067105058</v>
      </c>
      <c r="D820">
        <v>617.347680773629</v>
      </c>
      <c r="E820">
        <v>122.18993003883</v>
      </c>
    </row>
    <row r="821" spans="1:5">
      <c r="A821">
        <v>819</v>
      </c>
      <c r="B821">
        <v>5070.22067105058</v>
      </c>
      <c r="C821">
        <v>5070.22067105058</v>
      </c>
      <c r="D821">
        <v>617.347360285613</v>
      </c>
      <c r="E821">
        <v>122.189609550813</v>
      </c>
    </row>
    <row r="822" spans="1:5">
      <c r="A822">
        <v>820</v>
      </c>
      <c r="B822">
        <v>5070.22067105058</v>
      </c>
      <c r="C822">
        <v>5070.22067105058</v>
      </c>
      <c r="D822">
        <v>617.347544534562</v>
      </c>
      <c r="E822">
        <v>122.189793799764</v>
      </c>
    </row>
    <row r="823" spans="1:5">
      <c r="A823">
        <v>821</v>
      </c>
      <c r="B823">
        <v>5070.22067105058</v>
      </c>
      <c r="C823">
        <v>5070.22067105058</v>
      </c>
      <c r="D823">
        <v>617.34797386931</v>
      </c>
      <c r="E823">
        <v>122.190223134512</v>
      </c>
    </row>
    <row r="824" spans="1:5">
      <c r="A824">
        <v>822</v>
      </c>
      <c r="B824">
        <v>5070.22067105058</v>
      </c>
      <c r="C824">
        <v>5070.22067105058</v>
      </c>
      <c r="D824">
        <v>617.347477678143</v>
      </c>
      <c r="E824">
        <v>122.189726943343</v>
      </c>
    </row>
    <row r="825" spans="1:5">
      <c r="A825">
        <v>823</v>
      </c>
      <c r="B825">
        <v>5070.22067105058</v>
      </c>
      <c r="C825">
        <v>5070.22067105058</v>
      </c>
      <c r="D825">
        <v>617.346759048905</v>
      </c>
      <c r="E825">
        <v>122.189008314107</v>
      </c>
    </row>
    <row r="826" spans="1:5">
      <c r="A826">
        <v>824</v>
      </c>
      <c r="B826">
        <v>5070.22067105058</v>
      </c>
      <c r="C826">
        <v>5070.22067105058</v>
      </c>
      <c r="D826">
        <v>617.347005386653</v>
      </c>
      <c r="E826">
        <v>122.189254651855</v>
      </c>
    </row>
    <row r="827" spans="1:5">
      <c r="A827">
        <v>825</v>
      </c>
      <c r="B827">
        <v>5070.22067105058</v>
      </c>
      <c r="C827">
        <v>5070.22067105058</v>
      </c>
      <c r="D827">
        <v>617.347604118294</v>
      </c>
      <c r="E827">
        <v>122.189853383494</v>
      </c>
    </row>
    <row r="828" spans="1:5">
      <c r="A828">
        <v>826</v>
      </c>
      <c r="B828">
        <v>5070.22067105058</v>
      </c>
      <c r="C828">
        <v>5070.22067105058</v>
      </c>
      <c r="D828">
        <v>617.347635163085</v>
      </c>
      <c r="E828">
        <v>122.189884428286</v>
      </c>
    </row>
    <row r="829" spans="1:5">
      <c r="A829">
        <v>827</v>
      </c>
      <c r="B829">
        <v>5070.22067105058</v>
      </c>
      <c r="C829">
        <v>5070.22067105058</v>
      </c>
      <c r="D829">
        <v>617.347502715476</v>
      </c>
      <c r="E829">
        <v>122.189751980676</v>
      </c>
    </row>
    <row r="830" spans="1:5">
      <c r="A830">
        <v>828</v>
      </c>
      <c r="B830">
        <v>5070.22067105058</v>
      </c>
      <c r="C830">
        <v>5070.22067105058</v>
      </c>
      <c r="D830">
        <v>617.347621274707</v>
      </c>
      <c r="E830">
        <v>122.189870539908</v>
      </c>
    </row>
    <row r="831" spans="1:5">
      <c r="A831">
        <v>829</v>
      </c>
      <c r="B831">
        <v>5070.22067105058</v>
      </c>
      <c r="C831">
        <v>5070.22067105058</v>
      </c>
      <c r="D831">
        <v>617.347569084559</v>
      </c>
      <c r="E831">
        <v>122.189818349761</v>
      </c>
    </row>
    <row r="832" spans="1:5">
      <c r="A832">
        <v>830</v>
      </c>
      <c r="B832">
        <v>5070.22067105058</v>
      </c>
      <c r="C832">
        <v>5070.22067105058</v>
      </c>
      <c r="D832">
        <v>617.347067687904</v>
      </c>
      <c r="E832">
        <v>122.189316953106</v>
      </c>
    </row>
    <row r="833" spans="1:5">
      <c r="A833">
        <v>831</v>
      </c>
      <c r="B833">
        <v>5070.22067105058</v>
      </c>
      <c r="C833">
        <v>5070.22067105058</v>
      </c>
      <c r="D833">
        <v>617.347208995014</v>
      </c>
      <c r="E833">
        <v>122.189458260216</v>
      </c>
    </row>
    <row r="834" spans="1:5">
      <c r="A834">
        <v>832</v>
      </c>
      <c r="B834">
        <v>5070.22067105058</v>
      </c>
      <c r="C834">
        <v>5070.22067105058</v>
      </c>
      <c r="D834">
        <v>617.348171346854</v>
      </c>
      <c r="E834">
        <v>122.190420612054</v>
      </c>
    </row>
    <row r="835" spans="1:5">
      <c r="A835">
        <v>833</v>
      </c>
      <c r="B835">
        <v>5070.22067105058</v>
      </c>
      <c r="C835">
        <v>5070.22067105058</v>
      </c>
      <c r="D835">
        <v>617.347679090424</v>
      </c>
      <c r="E835">
        <v>122.189928355625</v>
      </c>
    </row>
    <row r="836" spans="1:5">
      <c r="A836">
        <v>834</v>
      </c>
      <c r="B836">
        <v>5070.22067105058</v>
      </c>
      <c r="C836">
        <v>5070.22067105058</v>
      </c>
      <c r="D836">
        <v>617.347594203715</v>
      </c>
      <c r="E836">
        <v>122.189843468916</v>
      </c>
    </row>
    <row r="837" spans="1:5">
      <c r="A837">
        <v>835</v>
      </c>
      <c r="B837">
        <v>5070.22067105058</v>
      </c>
      <c r="C837">
        <v>5070.22067105058</v>
      </c>
      <c r="D837">
        <v>617.347234936589</v>
      </c>
      <c r="E837">
        <v>122.189484201791</v>
      </c>
    </row>
    <row r="838" spans="1:5">
      <c r="A838">
        <v>836</v>
      </c>
      <c r="B838">
        <v>5070.22067105058</v>
      </c>
      <c r="C838">
        <v>5070.22067105058</v>
      </c>
      <c r="D838">
        <v>617.347435143142</v>
      </c>
      <c r="E838">
        <v>122.189684408341</v>
      </c>
    </row>
    <row r="839" spans="1:5">
      <c r="A839">
        <v>837</v>
      </c>
      <c r="B839">
        <v>5070.22067105058</v>
      </c>
      <c r="C839">
        <v>5070.22067105058</v>
      </c>
      <c r="D839">
        <v>617.347194424128</v>
      </c>
      <c r="E839">
        <v>122.189443689328</v>
      </c>
    </row>
    <row r="840" spans="1:5">
      <c r="A840">
        <v>838</v>
      </c>
      <c r="B840">
        <v>5070.22067105058</v>
      </c>
      <c r="C840">
        <v>5070.22067105058</v>
      </c>
      <c r="D840">
        <v>617.347355472267</v>
      </c>
      <c r="E840">
        <v>122.189604737469</v>
      </c>
    </row>
    <row r="841" spans="1:5">
      <c r="A841">
        <v>839</v>
      </c>
      <c r="B841">
        <v>5070.22067105058</v>
      </c>
      <c r="C841">
        <v>5070.22067105058</v>
      </c>
      <c r="D841">
        <v>617.34781305969</v>
      </c>
      <c r="E841">
        <v>122.190062324892</v>
      </c>
    </row>
    <row r="842" spans="1:5">
      <c r="A842">
        <v>840</v>
      </c>
      <c r="B842">
        <v>5070.22067105058</v>
      </c>
      <c r="C842">
        <v>5070.22067105058</v>
      </c>
      <c r="D842">
        <v>617.34744496436</v>
      </c>
      <c r="E842">
        <v>122.189694229562</v>
      </c>
    </row>
    <row r="843" spans="1:5">
      <c r="A843">
        <v>841</v>
      </c>
      <c r="B843">
        <v>5070.22067105058</v>
      </c>
      <c r="C843">
        <v>5070.22067105058</v>
      </c>
      <c r="D843">
        <v>617.347725213746</v>
      </c>
      <c r="E843">
        <v>122.189974478948</v>
      </c>
    </row>
    <row r="844" spans="1:5">
      <c r="A844">
        <v>842</v>
      </c>
      <c r="B844">
        <v>5070.22067105058</v>
      </c>
      <c r="C844">
        <v>5070.22067105058</v>
      </c>
      <c r="D844">
        <v>617.347711737984</v>
      </c>
      <c r="E844">
        <v>122.189961003186</v>
      </c>
    </row>
    <row r="845" spans="1:5">
      <c r="A845">
        <v>843</v>
      </c>
      <c r="B845">
        <v>5070.22067105058</v>
      </c>
      <c r="C845">
        <v>5070.22067105058</v>
      </c>
      <c r="D845">
        <v>617.347816371417</v>
      </c>
      <c r="E845">
        <v>122.190065636618</v>
      </c>
    </row>
    <row r="846" spans="1:5">
      <c r="A846">
        <v>844</v>
      </c>
      <c r="B846">
        <v>5070.22067105058</v>
      </c>
      <c r="C846">
        <v>5070.22067105058</v>
      </c>
      <c r="D846">
        <v>617.34776039445</v>
      </c>
      <c r="E846">
        <v>122.190009659652</v>
      </c>
    </row>
    <row r="847" spans="1:5">
      <c r="A847">
        <v>845</v>
      </c>
      <c r="B847">
        <v>5070.22067105058</v>
      </c>
      <c r="C847">
        <v>5070.22067105058</v>
      </c>
      <c r="D847">
        <v>617.347532859318</v>
      </c>
      <c r="E847">
        <v>122.189782124517</v>
      </c>
    </row>
    <row r="848" spans="1:5">
      <c r="A848">
        <v>846</v>
      </c>
      <c r="B848">
        <v>5070.22067105058</v>
      </c>
      <c r="C848">
        <v>5070.22067105058</v>
      </c>
      <c r="D848">
        <v>617.347311421717</v>
      </c>
      <c r="E848">
        <v>122.189560686919</v>
      </c>
    </row>
    <row r="849" spans="1:5">
      <c r="A849">
        <v>847</v>
      </c>
      <c r="B849">
        <v>5070.22067105058</v>
      </c>
      <c r="C849">
        <v>5070.22067105058</v>
      </c>
      <c r="D849">
        <v>617.347258996611</v>
      </c>
      <c r="E849">
        <v>122.189508261813</v>
      </c>
    </row>
    <row r="850" spans="1:5">
      <c r="A850">
        <v>848</v>
      </c>
      <c r="B850">
        <v>5070.22067105058</v>
      </c>
      <c r="C850">
        <v>5070.22067105058</v>
      </c>
      <c r="D850">
        <v>617.346753616912</v>
      </c>
      <c r="E850">
        <v>122.189002882113</v>
      </c>
    </row>
    <row r="851" spans="1:5">
      <c r="A851">
        <v>849</v>
      </c>
      <c r="B851">
        <v>5070.22067105058</v>
      </c>
      <c r="C851">
        <v>5070.22067105058</v>
      </c>
      <c r="D851">
        <v>617.347596116089</v>
      </c>
      <c r="E851">
        <v>122.189845381291</v>
      </c>
    </row>
    <row r="852" spans="1:5">
      <c r="A852">
        <v>850</v>
      </c>
      <c r="B852">
        <v>5070.22067105058</v>
      </c>
      <c r="C852">
        <v>5070.22067105058</v>
      </c>
      <c r="D852">
        <v>617.34742600492</v>
      </c>
      <c r="E852">
        <v>122.189675270122</v>
      </c>
    </row>
    <row r="853" spans="1:5">
      <c r="A853">
        <v>851</v>
      </c>
      <c r="B853">
        <v>5070.22067105058</v>
      </c>
      <c r="C853">
        <v>5070.22067105058</v>
      </c>
      <c r="D853">
        <v>617.347598412694</v>
      </c>
      <c r="E853">
        <v>122.189847677895</v>
      </c>
    </row>
    <row r="854" spans="1:5">
      <c r="A854">
        <v>852</v>
      </c>
      <c r="B854">
        <v>5070.22067105058</v>
      </c>
      <c r="C854">
        <v>5070.22067105058</v>
      </c>
      <c r="D854">
        <v>617.347786540288</v>
      </c>
      <c r="E854">
        <v>122.190035805488</v>
      </c>
    </row>
    <row r="855" spans="1:5">
      <c r="A855">
        <v>853</v>
      </c>
      <c r="B855">
        <v>5070.22067105058</v>
      </c>
      <c r="C855">
        <v>5070.22067105058</v>
      </c>
      <c r="D855">
        <v>617.347352384858</v>
      </c>
      <c r="E855">
        <v>122.189601650059</v>
      </c>
    </row>
    <row r="856" spans="1:5">
      <c r="A856">
        <v>854</v>
      </c>
      <c r="B856">
        <v>5070.22067105058</v>
      </c>
      <c r="C856">
        <v>5070.22067105058</v>
      </c>
      <c r="D856">
        <v>617.347287409865</v>
      </c>
      <c r="E856">
        <v>122.189536675065</v>
      </c>
    </row>
    <row r="857" spans="1:5">
      <c r="A857">
        <v>855</v>
      </c>
      <c r="B857">
        <v>5070.22067105058</v>
      </c>
      <c r="C857">
        <v>5070.22067105058</v>
      </c>
      <c r="D857">
        <v>617.347390321865</v>
      </c>
      <c r="E857">
        <v>122.189639587066</v>
      </c>
    </row>
    <row r="858" spans="1:5">
      <c r="A858">
        <v>856</v>
      </c>
      <c r="B858">
        <v>5070.22067105058</v>
      </c>
      <c r="C858">
        <v>5070.22067105058</v>
      </c>
      <c r="D858">
        <v>617.347430397903</v>
      </c>
      <c r="E858">
        <v>122.189679663106</v>
      </c>
    </row>
    <row r="859" spans="1:5">
      <c r="A859">
        <v>857</v>
      </c>
      <c r="B859">
        <v>5070.22067105058</v>
      </c>
      <c r="C859">
        <v>5070.22067105058</v>
      </c>
      <c r="D859">
        <v>617.347414609757</v>
      </c>
      <c r="E859">
        <v>122.18966387496</v>
      </c>
    </row>
    <row r="860" spans="1:5">
      <c r="A860">
        <v>858</v>
      </c>
      <c r="B860">
        <v>5070.22067105058</v>
      </c>
      <c r="C860">
        <v>5070.22067105058</v>
      </c>
      <c r="D860">
        <v>617.347338833453</v>
      </c>
      <c r="E860">
        <v>122.189588098655</v>
      </c>
    </row>
    <row r="861" spans="1:5">
      <c r="A861">
        <v>859</v>
      </c>
      <c r="B861">
        <v>5070.22067105058</v>
      </c>
      <c r="C861">
        <v>5070.22067105058</v>
      </c>
      <c r="D861">
        <v>617.347783681795</v>
      </c>
      <c r="E861">
        <v>122.190032946997</v>
      </c>
    </row>
    <row r="862" spans="1:5">
      <c r="A862">
        <v>860</v>
      </c>
      <c r="B862">
        <v>5070.22067105058</v>
      </c>
      <c r="C862">
        <v>5070.22067105058</v>
      </c>
      <c r="D862">
        <v>617.348011612409</v>
      </c>
      <c r="E862">
        <v>122.190260877609</v>
      </c>
    </row>
    <row r="863" spans="1:5">
      <c r="A863">
        <v>861</v>
      </c>
      <c r="B863">
        <v>5070.22067105058</v>
      </c>
      <c r="C863">
        <v>5070.22067105058</v>
      </c>
      <c r="D863">
        <v>617.348534956696</v>
      </c>
      <c r="E863">
        <v>122.190784221896</v>
      </c>
    </row>
    <row r="864" spans="1:5">
      <c r="A864">
        <v>862</v>
      </c>
      <c r="B864">
        <v>5070.22067105058</v>
      </c>
      <c r="C864">
        <v>5070.22067105058</v>
      </c>
      <c r="D864">
        <v>617.348155633091</v>
      </c>
      <c r="E864">
        <v>122.190404898292</v>
      </c>
    </row>
    <row r="865" spans="1:5">
      <c r="A865">
        <v>863</v>
      </c>
      <c r="B865">
        <v>5070.22067105058</v>
      </c>
      <c r="C865">
        <v>5070.22067105058</v>
      </c>
      <c r="D865">
        <v>617.348339127789</v>
      </c>
      <c r="E865">
        <v>122.190588392991</v>
      </c>
    </row>
    <row r="866" spans="1:5">
      <c r="A866">
        <v>864</v>
      </c>
      <c r="B866">
        <v>5070.22067105058</v>
      </c>
      <c r="C866">
        <v>5070.22067105058</v>
      </c>
      <c r="D866">
        <v>617.348299239221</v>
      </c>
      <c r="E866">
        <v>122.190548504423</v>
      </c>
    </row>
    <row r="867" spans="1:5">
      <c r="A867">
        <v>865</v>
      </c>
      <c r="B867">
        <v>5070.22067105058</v>
      </c>
      <c r="C867">
        <v>5070.22067105058</v>
      </c>
      <c r="D867">
        <v>617.348230304365</v>
      </c>
      <c r="E867">
        <v>122.190479569565</v>
      </c>
    </row>
    <row r="868" spans="1:5">
      <c r="A868">
        <v>866</v>
      </c>
      <c r="B868">
        <v>5070.22067105058</v>
      </c>
      <c r="C868">
        <v>5070.22067105058</v>
      </c>
      <c r="D868">
        <v>617.348351593277</v>
      </c>
      <c r="E868">
        <v>122.190600858477</v>
      </c>
    </row>
    <row r="869" spans="1:5">
      <c r="A869">
        <v>867</v>
      </c>
      <c r="B869">
        <v>5070.22067105058</v>
      </c>
      <c r="C869">
        <v>5070.22067105058</v>
      </c>
      <c r="D869">
        <v>617.348490130738</v>
      </c>
      <c r="E869">
        <v>122.190739395939</v>
      </c>
    </row>
    <row r="870" spans="1:5">
      <c r="A870">
        <v>868</v>
      </c>
      <c r="B870">
        <v>5070.22067105058</v>
      </c>
      <c r="C870">
        <v>5070.22067105058</v>
      </c>
      <c r="D870">
        <v>617.348240234234</v>
      </c>
      <c r="E870">
        <v>122.190489499435</v>
      </c>
    </row>
    <row r="871" spans="1:5">
      <c r="A871">
        <v>869</v>
      </c>
      <c r="B871">
        <v>5070.22067105058</v>
      </c>
      <c r="C871">
        <v>5070.22067105058</v>
      </c>
      <c r="D871">
        <v>617.348502860467</v>
      </c>
      <c r="E871">
        <v>122.19075212567</v>
      </c>
    </row>
    <row r="872" spans="1:5">
      <c r="A872">
        <v>870</v>
      </c>
      <c r="B872">
        <v>5070.22067105058</v>
      </c>
      <c r="C872">
        <v>5070.22067105058</v>
      </c>
      <c r="D872">
        <v>617.348110046255</v>
      </c>
      <c r="E872">
        <v>122.190359311456</v>
      </c>
    </row>
    <row r="873" spans="1:5">
      <c r="A873">
        <v>871</v>
      </c>
      <c r="B873">
        <v>5070.22067105058</v>
      </c>
      <c r="C873">
        <v>5070.22067105058</v>
      </c>
      <c r="D873">
        <v>617.348150207387</v>
      </c>
      <c r="E873">
        <v>122.190399472588</v>
      </c>
    </row>
    <row r="874" spans="1:5">
      <c r="A874">
        <v>872</v>
      </c>
      <c r="B874">
        <v>5070.22067105058</v>
      </c>
      <c r="C874">
        <v>5070.22067105058</v>
      </c>
      <c r="D874">
        <v>617.348263824627</v>
      </c>
      <c r="E874">
        <v>122.190513089827</v>
      </c>
    </row>
    <row r="875" spans="1:5">
      <c r="A875">
        <v>873</v>
      </c>
      <c r="B875">
        <v>5070.22067105058</v>
      </c>
      <c r="C875">
        <v>5070.22067105058</v>
      </c>
      <c r="D875">
        <v>617.348255006414</v>
      </c>
      <c r="E875">
        <v>122.190504271615</v>
      </c>
    </row>
    <row r="876" spans="1:5">
      <c r="A876">
        <v>874</v>
      </c>
      <c r="B876">
        <v>5070.22067105058</v>
      </c>
      <c r="C876">
        <v>5070.22067105058</v>
      </c>
      <c r="D876">
        <v>617.348465101414</v>
      </c>
      <c r="E876">
        <v>122.190714366615</v>
      </c>
    </row>
    <row r="877" spans="1:5">
      <c r="A877">
        <v>875</v>
      </c>
      <c r="B877">
        <v>5070.22067105058</v>
      </c>
      <c r="C877">
        <v>5070.22067105058</v>
      </c>
      <c r="D877">
        <v>617.348125918946</v>
      </c>
      <c r="E877">
        <v>122.190375184146</v>
      </c>
    </row>
    <row r="878" spans="1:5">
      <c r="A878">
        <v>876</v>
      </c>
      <c r="B878">
        <v>5070.22067105058</v>
      </c>
      <c r="C878">
        <v>5070.22067105058</v>
      </c>
      <c r="D878">
        <v>617.348601224038</v>
      </c>
      <c r="E878">
        <v>122.190850489238</v>
      </c>
    </row>
    <row r="879" spans="1:5">
      <c r="A879">
        <v>877</v>
      </c>
      <c r="B879">
        <v>5070.22067105058</v>
      </c>
      <c r="C879">
        <v>5070.22067105058</v>
      </c>
      <c r="D879">
        <v>617.347663157646</v>
      </c>
      <c r="E879">
        <v>122.189912422849</v>
      </c>
    </row>
    <row r="880" spans="1:5">
      <c r="A880">
        <v>878</v>
      </c>
      <c r="B880">
        <v>5070.22067105058</v>
      </c>
      <c r="C880">
        <v>5070.22067105058</v>
      </c>
      <c r="D880">
        <v>617.348128842098</v>
      </c>
      <c r="E880">
        <v>122.1903781073</v>
      </c>
    </row>
    <row r="881" spans="1:5">
      <c r="A881">
        <v>879</v>
      </c>
      <c r="B881">
        <v>5070.22067105058</v>
      </c>
      <c r="C881">
        <v>5070.22067105058</v>
      </c>
      <c r="D881">
        <v>617.347946929797</v>
      </c>
      <c r="E881">
        <v>122.190196194998</v>
      </c>
    </row>
    <row r="882" spans="1:5">
      <c r="A882">
        <v>880</v>
      </c>
      <c r="B882">
        <v>5070.22067105058</v>
      </c>
      <c r="C882">
        <v>5070.22067105058</v>
      </c>
      <c r="D882">
        <v>617.34824269334</v>
      </c>
      <c r="E882">
        <v>122.190491958541</v>
      </c>
    </row>
    <row r="883" spans="1:5">
      <c r="A883">
        <v>881</v>
      </c>
      <c r="B883">
        <v>5070.22067105058</v>
      </c>
      <c r="C883">
        <v>5070.22067105058</v>
      </c>
      <c r="D883">
        <v>617.348338696952</v>
      </c>
      <c r="E883">
        <v>122.190587962153</v>
      </c>
    </row>
    <row r="884" spans="1:5">
      <c r="A884">
        <v>882</v>
      </c>
      <c r="B884">
        <v>5070.22067105058</v>
      </c>
      <c r="C884">
        <v>5070.22067105058</v>
      </c>
      <c r="D884">
        <v>617.348318188632</v>
      </c>
      <c r="E884">
        <v>122.190567453833</v>
      </c>
    </row>
    <row r="885" spans="1:5">
      <c r="A885">
        <v>883</v>
      </c>
      <c r="B885">
        <v>5070.22067105058</v>
      </c>
      <c r="C885">
        <v>5070.22067105058</v>
      </c>
      <c r="D885">
        <v>617.348822382208</v>
      </c>
      <c r="E885">
        <v>122.191071647409</v>
      </c>
    </row>
    <row r="886" spans="1:5">
      <c r="A886">
        <v>884</v>
      </c>
      <c r="B886">
        <v>5070.22067105058</v>
      </c>
      <c r="C886">
        <v>5070.22067105058</v>
      </c>
      <c r="D886">
        <v>617.348416023096</v>
      </c>
      <c r="E886">
        <v>122.190665288298</v>
      </c>
    </row>
    <row r="887" spans="1:5">
      <c r="A887">
        <v>885</v>
      </c>
      <c r="B887">
        <v>5070.22067105058</v>
      </c>
      <c r="C887">
        <v>5070.22067105058</v>
      </c>
      <c r="D887">
        <v>617.348528082996</v>
      </c>
      <c r="E887">
        <v>122.190777348198</v>
      </c>
    </row>
    <row r="888" spans="1:5">
      <c r="A888">
        <v>886</v>
      </c>
      <c r="B888">
        <v>5070.22067105058</v>
      </c>
      <c r="C888">
        <v>5070.22067105058</v>
      </c>
      <c r="D888">
        <v>617.348382277798</v>
      </c>
      <c r="E888">
        <v>122.190631542998</v>
      </c>
    </row>
    <row r="889" spans="1:5">
      <c r="A889">
        <v>887</v>
      </c>
      <c r="B889">
        <v>5070.22067105058</v>
      </c>
      <c r="C889">
        <v>5070.22067105058</v>
      </c>
      <c r="D889">
        <v>617.348219268888</v>
      </c>
      <c r="E889">
        <v>122.190468534089</v>
      </c>
    </row>
    <row r="890" spans="1:5">
      <c r="A890">
        <v>888</v>
      </c>
      <c r="B890">
        <v>5070.22067105058</v>
      </c>
      <c r="C890">
        <v>5070.22067105058</v>
      </c>
      <c r="D890">
        <v>617.347937789731</v>
      </c>
      <c r="E890">
        <v>122.190187054932</v>
      </c>
    </row>
    <row r="891" spans="1:5">
      <c r="A891">
        <v>889</v>
      </c>
      <c r="B891">
        <v>5070.22067105058</v>
      </c>
      <c r="C891">
        <v>5070.22067105058</v>
      </c>
      <c r="D891">
        <v>617.348414162155</v>
      </c>
      <c r="E891">
        <v>122.190663427356</v>
      </c>
    </row>
    <row r="892" spans="1:5">
      <c r="A892">
        <v>890</v>
      </c>
      <c r="B892">
        <v>5070.22067105058</v>
      </c>
      <c r="C892">
        <v>5070.22067105058</v>
      </c>
      <c r="D892">
        <v>617.348064942606</v>
      </c>
      <c r="E892">
        <v>122.190314207807</v>
      </c>
    </row>
    <row r="893" spans="1:5">
      <c r="A893">
        <v>891</v>
      </c>
      <c r="B893">
        <v>5070.22067105058</v>
      </c>
      <c r="C893">
        <v>5070.22067105058</v>
      </c>
      <c r="D893">
        <v>617.348206681757</v>
      </c>
      <c r="E893">
        <v>122.190455946958</v>
      </c>
    </row>
    <row r="894" spans="1:5">
      <c r="A894">
        <v>892</v>
      </c>
      <c r="B894">
        <v>5070.22067105058</v>
      </c>
      <c r="C894">
        <v>5070.22067105058</v>
      </c>
      <c r="D894">
        <v>617.348256116474</v>
      </c>
      <c r="E894">
        <v>122.190505381674</v>
      </c>
    </row>
    <row r="895" spans="1:5">
      <c r="A895">
        <v>893</v>
      </c>
      <c r="B895">
        <v>5070.22067105058</v>
      </c>
      <c r="C895">
        <v>5070.22067105058</v>
      </c>
      <c r="D895">
        <v>617.348599621883</v>
      </c>
      <c r="E895">
        <v>122.190848887083</v>
      </c>
    </row>
    <row r="896" spans="1:5">
      <c r="A896">
        <v>894</v>
      </c>
      <c r="B896">
        <v>5070.22067105058</v>
      </c>
      <c r="C896">
        <v>5070.22067105058</v>
      </c>
      <c r="D896">
        <v>617.348811117589</v>
      </c>
      <c r="E896">
        <v>122.191060382792</v>
      </c>
    </row>
    <row r="897" spans="1:5">
      <c r="A897">
        <v>895</v>
      </c>
      <c r="B897">
        <v>5070.22067105058</v>
      </c>
      <c r="C897">
        <v>5070.22067105058</v>
      </c>
      <c r="D897">
        <v>617.348171906127</v>
      </c>
      <c r="E897">
        <v>122.190421171329</v>
      </c>
    </row>
    <row r="898" spans="1:5">
      <c r="A898">
        <v>896</v>
      </c>
      <c r="B898">
        <v>5070.22067105058</v>
      </c>
      <c r="C898">
        <v>5070.22067105058</v>
      </c>
      <c r="D898">
        <v>617.348603861207</v>
      </c>
      <c r="E898">
        <v>122.190853126407</v>
      </c>
    </row>
    <row r="899" spans="1:5">
      <c r="A899">
        <v>897</v>
      </c>
      <c r="B899">
        <v>5070.22067105058</v>
      </c>
      <c r="C899">
        <v>5070.22067105058</v>
      </c>
      <c r="D899">
        <v>617.347933624528</v>
      </c>
      <c r="E899">
        <v>122.190182889729</v>
      </c>
    </row>
    <row r="900" spans="1:5">
      <c r="A900">
        <v>898</v>
      </c>
      <c r="B900">
        <v>5070.22067105058</v>
      </c>
      <c r="C900">
        <v>5070.22067105058</v>
      </c>
      <c r="D900">
        <v>617.348131503437</v>
      </c>
      <c r="E900">
        <v>122.190380768639</v>
      </c>
    </row>
    <row r="901" spans="1:5">
      <c r="A901">
        <v>899</v>
      </c>
      <c r="B901">
        <v>5070.22067105058</v>
      </c>
      <c r="C901">
        <v>5070.22067105058</v>
      </c>
      <c r="D901">
        <v>617.347906890882</v>
      </c>
      <c r="E901">
        <v>122.190156156083</v>
      </c>
    </row>
    <row r="902" spans="1:5">
      <c r="A902">
        <v>900</v>
      </c>
      <c r="B902">
        <v>5070.22067105058</v>
      </c>
      <c r="C902">
        <v>5070.22067105058</v>
      </c>
      <c r="D902">
        <v>617.347845712341</v>
      </c>
      <c r="E902">
        <v>122.190094977542</v>
      </c>
    </row>
    <row r="903" spans="1:5">
      <c r="A903">
        <v>901</v>
      </c>
      <c r="B903">
        <v>5070.22067105058</v>
      </c>
      <c r="C903">
        <v>5070.22067105058</v>
      </c>
      <c r="D903">
        <v>617.348055335238</v>
      </c>
      <c r="E903">
        <v>122.19030460044</v>
      </c>
    </row>
    <row r="904" spans="1:5">
      <c r="A904">
        <v>902</v>
      </c>
      <c r="B904">
        <v>5070.22067105058</v>
      </c>
      <c r="C904">
        <v>5070.22067105058</v>
      </c>
      <c r="D904">
        <v>617.347810735623</v>
      </c>
      <c r="E904">
        <v>122.190060000826</v>
      </c>
    </row>
    <row r="905" spans="1:5">
      <c r="A905">
        <v>903</v>
      </c>
      <c r="B905">
        <v>5070.22067105058</v>
      </c>
      <c r="C905">
        <v>5070.22067105058</v>
      </c>
      <c r="D905">
        <v>617.347889313514</v>
      </c>
      <c r="E905">
        <v>122.190138578715</v>
      </c>
    </row>
    <row r="906" spans="1:5">
      <c r="A906">
        <v>904</v>
      </c>
      <c r="B906">
        <v>5070.22067105058</v>
      </c>
      <c r="C906">
        <v>5070.22067105058</v>
      </c>
      <c r="D906">
        <v>617.347877036304</v>
      </c>
      <c r="E906">
        <v>122.190126301505</v>
      </c>
    </row>
    <row r="907" spans="1:5">
      <c r="A907">
        <v>905</v>
      </c>
      <c r="B907">
        <v>5070.22067105058</v>
      </c>
      <c r="C907">
        <v>5070.22067105058</v>
      </c>
      <c r="D907">
        <v>617.347615424977</v>
      </c>
      <c r="E907">
        <v>122.189864690178</v>
      </c>
    </row>
    <row r="908" spans="1:5">
      <c r="A908">
        <v>906</v>
      </c>
      <c r="B908">
        <v>5070.22067105058</v>
      </c>
      <c r="C908">
        <v>5070.22067105058</v>
      </c>
      <c r="D908">
        <v>617.347764812356</v>
      </c>
      <c r="E908">
        <v>122.190014077556</v>
      </c>
    </row>
    <row r="909" spans="1:5">
      <c r="A909">
        <v>907</v>
      </c>
      <c r="B909">
        <v>5070.22067105058</v>
      </c>
      <c r="C909">
        <v>5070.22067105058</v>
      </c>
      <c r="D909">
        <v>617.348049261378</v>
      </c>
      <c r="E909">
        <v>122.190298526579</v>
      </c>
    </row>
    <row r="910" spans="1:5">
      <c r="A910">
        <v>908</v>
      </c>
      <c r="B910">
        <v>5070.22067105058</v>
      </c>
      <c r="C910">
        <v>5070.22067105058</v>
      </c>
      <c r="D910">
        <v>617.348074877453</v>
      </c>
      <c r="E910">
        <v>122.190324142655</v>
      </c>
    </row>
    <row r="911" spans="1:5">
      <c r="A911">
        <v>909</v>
      </c>
      <c r="B911">
        <v>5070.22067105058</v>
      </c>
      <c r="C911">
        <v>5070.22067105058</v>
      </c>
      <c r="D911">
        <v>617.347376797824</v>
      </c>
      <c r="E911">
        <v>122.189626063024</v>
      </c>
    </row>
    <row r="912" spans="1:5">
      <c r="A912">
        <v>910</v>
      </c>
      <c r="B912">
        <v>5070.22067105058</v>
      </c>
      <c r="C912">
        <v>5070.22067105058</v>
      </c>
      <c r="D912">
        <v>617.347891396032</v>
      </c>
      <c r="E912">
        <v>122.190140661233</v>
      </c>
    </row>
    <row r="913" spans="1:5">
      <c r="A913">
        <v>911</v>
      </c>
      <c r="B913">
        <v>5070.22067105058</v>
      </c>
      <c r="C913">
        <v>5070.22067105058</v>
      </c>
      <c r="D913">
        <v>617.348138189426</v>
      </c>
      <c r="E913">
        <v>122.190387454628</v>
      </c>
    </row>
    <row r="914" spans="1:5">
      <c r="A914">
        <v>912</v>
      </c>
      <c r="B914">
        <v>5070.22067105058</v>
      </c>
      <c r="C914">
        <v>5070.22067105058</v>
      </c>
      <c r="D914">
        <v>617.348371445197</v>
      </c>
      <c r="E914">
        <v>122.190620710399</v>
      </c>
    </row>
    <row r="915" spans="1:5">
      <c r="A915">
        <v>913</v>
      </c>
      <c r="B915">
        <v>5070.22067105058</v>
      </c>
      <c r="C915">
        <v>5070.22067105058</v>
      </c>
      <c r="D915">
        <v>617.348222805457</v>
      </c>
      <c r="E915">
        <v>122.190472070658</v>
      </c>
    </row>
    <row r="916" spans="1:5">
      <c r="A916">
        <v>914</v>
      </c>
      <c r="B916">
        <v>5070.22067105058</v>
      </c>
      <c r="C916">
        <v>5070.22067105058</v>
      </c>
      <c r="D916">
        <v>617.348132107316</v>
      </c>
      <c r="E916">
        <v>122.190381372517</v>
      </c>
    </row>
    <row r="917" spans="1:5">
      <c r="A917">
        <v>915</v>
      </c>
      <c r="B917">
        <v>5070.22067105058</v>
      </c>
      <c r="C917">
        <v>5070.22067105058</v>
      </c>
      <c r="D917">
        <v>617.348283252083</v>
      </c>
      <c r="E917">
        <v>122.190532517283</v>
      </c>
    </row>
    <row r="918" spans="1:5">
      <c r="A918">
        <v>916</v>
      </c>
      <c r="B918">
        <v>5070.22067105058</v>
      </c>
      <c r="C918">
        <v>5070.22067105058</v>
      </c>
      <c r="D918">
        <v>617.348061870724</v>
      </c>
      <c r="E918">
        <v>122.190311135925</v>
      </c>
    </row>
    <row r="919" spans="1:5">
      <c r="A919">
        <v>917</v>
      </c>
      <c r="B919">
        <v>5070.22067105058</v>
      </c>
      <c r="C919">
        <v>5070.22067105058</v>
      </c>
      <c r="D919">
        <v>617.348078747062</v>
      </c>
      <c r="E919">
        <v>122.190328012264</v>
      </c>
    </row>
    <row r="920" spans="1:5">
      <c r="A920">
        <v>918</v>
      </c>
      <c r="B920">
        <v>5070.22067105058</v>
      </c>
      <c r="C920">
        <v>5070.22067105058</v>
      </c>
      <c r="D920">
        <v>617.348191164179</v>
      </c>
      <c r="E920">
        <v>122.190440429381</v>
      </c>
    </row>
    <row r="921" spans="1:5">
      <c r="A921">
        <v>919</v>
      </c>
      <c r="B921">
        <v>5070.22067105058</v>
      </c>
      <c r="C921">
        <v>5070.22067105058</v>
      </c>
      <c r="D921">
        <v>617.347915315029</v>
      </c>
      <c r="E921">
        <v>122.190164580231</v>
      </c>
    </row>
    <row r="922" spans="1:5">
      <c r="A922">
        <v>920</v>
      </c>
      <c r="B922">
        <v>5070.22067105058</v>
      </c>
      <c r="C922">
        <v>5070.22067105058</v>
      </c>
      <c r="D922">
        <v>617.34841630822</v>
      </c>
      <c r="E922">
        <v>122.190665573422</v>
      </c>
    </row>
    <row r="923" spans="1:5">
      <c r="A923">
        <v>921</v>
      </c>
      <c r="B923">
        <v>5070.22067105058</v>
      </c>
      <c r="C923">
        <v>5070.22067105058</v>
      </c>
      <c r="D923">
        <v>617.347817295921</v>
      </c>
      <c r="E923">
        <v>122.190066561123</v>
      </c>
    </row>
    <row r="924" spans="1:5">
      <c r="A924">
        <v>922</v>
      </c>
      <c r="B924">
        <v>5070.22067105058</v>
      </c>
      <c r="C924">
        <v>5070.22067105058</v>
      </c>
      <c r="D924">
        <v>617.348380776996</v>
      </c>
      <c r="E924">
        <v>122.190630042196</v>
      </c>
    </row>
    <row r="925" spans="1:5">
      <c r="A925">
        <v>923</v>
      </c>
      <c r="B925">
        <v>5070.22067105058</v>
      </c>
      <c r="C925">
        <v>5070.22067105058</v>
      </c>
      <c r="D925">
        <v>617.347658033626</v>
      </c>
      <c r="E925">
        <v>122.189907298827</v>
      </c>
    </row>
    <row r="926" spans="1:5">
      <c r="A926">
        <v>924</v>
      </c>
      <c r="B926">
        <v>5070.22067105058</v>
      </c>
      <c r="C926">
        <v>5070.22067105058</v>
      </c>
      <c r="D926">
        <v>617.348318448787</v>
      </c>
      <c r="E926">
        <v>122.190567713989</v>
      </c>
    </row>
    <row r="927" spans="1:5">
      <c r="A927">
        <v>925</v>
      </c>
      <c r="B927">
        <v>5070.22067105058</v>
      </c>
      <c r="C927">
        <v>5070.22067105058</v>
      </c>
      <c r="D927">
        <v>617.348450247569</v>
      </c>
      <c r="E927">
        <v>122.190699512769</v>
      </c>
    </row>
    <row r="928" spans="1:5">
      <c r="A928">
        <v>926</v>
      </c>
      <c r="B928">
        <v>5070.22067105058</v>
      </c>
      <c r="C928">
        <v>5070.22067105058</v>
      </c>
      <c r="D928">
        <v>617.348127572962</v>
      </c>
      <c r="E928">
        <v>122.190376838163</v>
      </c>
    </row>
    <row r="929" spans="1:5">
      <c r="A929">
        <v>927</v>
      </c>
      <c r="B929">
        <v>5070.22067105058</v>
      </c>
      <c r="C929">
        <v>5070.22067105058</v>
      </c>
      <c r="D929">
        <v>617.348199397198</v>
      </c>
      <c r="E929">
        <v>122.190448662399</v>
      </c>
    </row>
    <row r="930" spans="1:5">
      <c r="A930">
        <v>928</v>
      </c>
      <c r="B930">
        <v>5070.22067105058</v>
      </c>
      <c r="C930">
        <v>5070.22067105058</v>
      </c>
      <c r="D930">
        <v>617.348264206933</v>
      </c>
      <c r="E930">
        <v>122.190513472135</v>
      </c>
    </row>
    <row r="931" spans="1:5">
      <c r="A931">
        <v>929</v>
      </c>
      <c r="B931">
        <v>5070.22067105058</v>
      </c>
      <c r="C931">
        <v>5070.22067105058</v>
      </c>
      <c r="D931">
        <v>617.348124639332</v>
      </c>
      <c r="E931">
        <v>122.190373904534</v>
      </c>
    </row>
    <row r="932" spans="1:5">
      <c r="A932">
        <v>930</v>
      </c>
      <c r="B932">
        <v>5070.22067105058</v>
      </c>
      <c r="C932">
        <v>5070.22067105058</v>
      </c>
      <c r="D932">
        <v>617.348002698621</v>
      </c>
      <c r="E932">
        <v>122.190251963822</v>
      </c>
    </row>
    <row r="933" spans="1:5">
      <c r="A933">
        <v>931</v>
      </c>
      <c r="B933">
        <v>5070.22067105058</v>
      </c>
      <c r="C933">
        <v>5070.22067105058</v>
      </c>
      <c r="D933">
        <v>617.348057849743</v>
      </c>
      <c r="E933">
        <v>122.190307114944</v>
      </c>
    </row>
    <row r="934" spans="1:5">
      <c r="A934">
        <v>932</v>
      </c>
      <c r="B934">
        <v>5070.22067105058</v>
      </c>
      <c r="C934">
        <v>5070.22067105058</v>
      </c>
      <c r="D934">
        <v>617.348418210757</v>
      </c>
      <c r="E934">
        <v>122.190667475959</v>
      </c>
    </row>
    <row r="935" spans="1:5">
      <c r="A935">
        <v>933</v>
      </c>
      <c r="B935">
        <v>5070.22067105058</v>
      </c>
      <c r="C935">
        <v>5070.22067105058</v>
      </c>
      <c r="D935">
        <v>617.348434813389</v>
      </c>
      <c r="E935">
        <v>122.19068407859</v>
      </c>
    </row>
    <row r="936" spans="1:5">
      <c r="A936">
        <v>934</v>
      </c>
      <c r="B936">
        <v>5070.22067105058</v>
      </c>
      <c r="C936">
        <v>5070.22067105058</v>
      </c>
      <c r="D936">
        <v>617.34832920545</v>
      </c>
      <c r="E936">
        <v>122.190578470652</v>
      </c>
    </row>
    <row r="937" spans="1:5">
      <c r="A937">
        <v>935</v>
      </c>
      <c r="B937">
        <v>5070.22067105058</v>
      </c>
      <c r="C937">
        <v>5070.22067105058</v>
      </c>
      <c r="D937">
        <v>617.348415787753</v>
      </c>
      <c r="E937">
        <v>122.190665052955</v>
      </c>
    </row>
    <row r="938" spans="1:5">
      <c r="A938">
        <v>936</v>
      </c>
      <c r="B938">
        <v>5070.22067105058</v>
      </c>
      <c r="C938">
        <v>5070.22067105058</v>
      </c>
      <c r="D938">
        <v>617.348608976339</v>
      </c>
      <c r="E938">
        <v>122.190858241541</v>
      </c>
    </row>
    <row r="939" spans="1:5">
      <c r="A939">
        <v>937</v>
      </c>
      <c r="B939">
        <v>5070.22067105058</v>
      </c>
      <c r="C939">
        <v>5070.22067105058</v>
      </c>
      <c r="D939">
        <v>617.348218571337</v>
      </c>
      <c r="E939">
        <v>122.190467836538</v>
      </c>
    </row>
    <row r="940" spans="1:5">
      <c r="A940">
        <v>938</v>
      </c>
      <c r="B940">
        <v>5070.22067105058</v>
      </c>
      <c r="C940">
        <v>5070.22067105058</v>
      </c>
      <c r="D940">
        <v>617.348354144546</v>
      </c>
      <c r="E940">
        <v>122.190603409747</v>
      </c>
    </row>
    <row r="941" spans="1:5">
      <c r="A941">
        <v>939</v>
      </c>
      <c r="B941">
        <v>5070.22067105058</v>
      </c>
      <c r="C941">
        <v>5070.22067105058</v>
      </c>
      <c r="D941">
        <v>617.348332263958</v>
      </c>
      <c r="E941">
        <v>122.190581529159</v>
      </c>
    </row>
    <row r="942" spans="1:5">
      <c r="A942">
        <v>940</v>
      </c>
      <c r="B942">
        <v>5070.22067105058</v>
      </c>
      <c r="C942">
        <v>5070.22067105058</v>
      </c>
      <c r="D942">
        <v>617.348387061669</v>
      </c>
      <c r="E942">
        <v>122.19063632687</v>
      </c>
    </row>
    <row r="943" spans="1:5">
      <c r="A943">
        <v>941</v>
      </c>
      <c r="B943">
        <v>5070.22067105058</v>
      </c>
      <c r="C943">
        <v>5070.22067105058</v>
      </c>
      <c r="D943">
        <v>617.348339617897</v>
      </c>
      <c r="E943">
        <v>122.190588883097</v>
      </c>
    </row>
    <row r="944" spans="1:5">
      <c r="A944">
        <v>942</v>
      </c>
      <c r="B944">
        <v>5070.22067105058</v>
      </c>
      <c r="C944">
        <v>5070.22067105058</v>
      </c>
      <c r="D944">
        <v>617.348399741792</v>
      </c>
      <c r="E944">
        <v>122.190649006992</v>
      </c>
    </row>
    <row r="945" spans="1:5">
      <c r="A945">
        <v>943</v>
      </c>
      <c r="B945">
        <v>5070.22067105058</v>
      </c>
      <c r="C945">
        <v>5070.22067105058</v>
      </c>
      <c r="D945">
        <v>617.34840035461</v>
      </c>
      <c r="E945">
        <v>122.19064961981</v>
      </c>
    </row>
    <row r="946" spans="1:5">
      <c r="A946">
        <v>944</v>
      </c>
      <c r="B946">
        <v>5070.22067105058</v>
      </c>
      <c r="C946">
        <v>5070.22067105058</v>
      </c>
      <c r="D946">
        <v>617.348440308678</v>
      </c>
      <c r="E946">
        <v>122.19068957388</v>
      </c>
    </row>
    <row r="947" spans="1:5">
      <c r="A947">
        <v>945</v>
      </c>
      <c r="B947">
        <v>5070.22067105058</v>
      </c>
      <c r="C947">
        <v>5070.22067105058</v>
      </c>
      <c r="D947">
        <v>617.348314630128</v>
      </c>
      <c r="E947">
        <v>122.19056389533</v>
      </c>
    </row>
    <row r="948" spans="1:5">
      <c r="A948">
        <v>946</v>
      </c>
      <c r="B948">
        <v>5070.22067105058</v>
      </c>
      <c r="C948">
        <v>5070.22067105058</v>
      </c>
      <c r="D948">
        <v>617.348322180938</v>
      </c>
      <c r="E948">
        <v>122.19057144614</v>
      </c>
    </row>
    <row r="949" spans="1:5">
      <c r="A949">
        <v>947</v>
      </c>
      <c r="B949">
        <v>5070.22067105058</v>
      </c>
      <c r="C949">
        <v>5070.22067105058</v>
      </c>
      <c r="D949">
        <v>617.3482604563</v>
      </c>
      <c r="E949">
        <v>122.190509721501</v>
      </c>
    </row>
    <row r="950" spans="1:5">
      <c r="A950">
        <v>948</v>
      </c>
      <c r="B950">
        <v>5070.22067105058</v>
      </c>
      <c r="C950">
        <v>5070.22067105058</v>
      </c>
      <c r="D950">
        <v>617.348180021415</v>
      </c>
      <c r="E950">
        <v>122.190429286617</v>
      </c>
    </row>
    <row r="951" spans="1:5">
      <c r="A951">
        <v>949</v>
      </c>
      <c r="B951">
        <v>5070.22067105058</v>
      </c>
      <c r="C951">
        <v>5070.22067105058</v>
      </c>
      <c r="D951">
        <v>617.347919342282</v>
      </c>
      <c r="E951">
        <v>122.190168607483</v>
      </c>
    </row>
    <row r="952" spans="1:5">
      <c r="A952">
        <v>950</v>
      </c>
      <c r="B952">
        <v>5070.22067105058</v>
      </c>
      <c r="C952">
        <v>5070.22067105058</v>
      </c>
      <c r="D952">
        <v>617.348011010761</v>
      </c>
      <c r="E952">
        <v>122.190260275961</v>
      </c>
    </row>
    <row r="953" spans="1:5">
      <c r="A953">
        <v>951</v>
      </c>
      <c r="B953">
        <v>5070.22067105058</v>
      </c>
      <c r="C953">
        <v>5070.22067105058</v>
      </c>
      <c r="D953">
        <v>617.347990365209</v>
      </c>
      <c r="E953">
        <v>122.190239630411</v>
      </c>
    </row>
    <row r="954" spans="1:5">
      <c r="A954">
        <v>952</v>
      </c>
      <c r="B954">
        <v>5070.22067105058</v>
      </c>
      <c r="C954">
        <v>5070.22067105058</v>
      </c>
      <c r="D954">
        <v>617.347899264181</v>
      </c>
      <c r="E954">
        <v>122.190148529381</v>
      </c>
    </row>
    <row r="955" spans="1:5">
      <c r="A955">
        <v>953</v>
      </c>
      <c r="B955">
        <v>5070.22067105058</v>
      </c>
      <c r="C955">
        <v>5070.22067105058</v>
      </c>
      <c r="D955">
        <v>617.348026558279</v>
      </c>
      <c r="E955">
        <v>122.19027582348</v>
      </c>
    </row>
    <row r="956" spans="1:5">
      <c r="A956">
        <v>954</v>
      </c>
      <c r="B956">
        <v>5070.22067105058</v>
      </c>
      <c r="C956">
        <v>5070.22067105058</v>
      </c>
      <c r="D956">
        <v>617.347956734901</v>
      </c>
      <c r="E956">
        <v>122.190206000102</v>
      </c>
    </row>
    <row r="957" spans="1:5">
      <c r="A957">
        <v>955</v>
      </c>
      <c r="B957">
        <v>5070.22067105058</v>
      </c>
      <c r="C957">
        <v>5070.22067105058</v>
      </c>
      <c r="D957">
        <v>617.348086748841</v>
      </c>
      <c r="E957">
        <v>122.190336014042</v>
      </c>
    </row>
    <row r="958" spans="1:5">
      <c r="A958">
        <v>956</v>
      </c>
      <c r="B958">
        <v>5070.22067105058</v>
      </c>
      <c r="C958">
        <v>5070.22067105058</v>
      </c>
      <c r="D958">
        <v>617.348041637353</v>
      </c>
      <c r="E958">
        <v>122.190290902555</v>
      </c>
    </row>
    <row r="959" spans="1:5">
      <c r="A959">
        <v>957</v>
      </c>
      <c r="B959">
        <v>5070.22067105058</v>
      </c>
      <c r="C959">
        <v>5070.22067105058</v>
      </c>
      <c r="D959">
        <v>617.347767753056</v>
      </c>
      <c r="E959">
        <v>122.190017018257</v>
      </c>
    </row>
    <row r="960" spans="1:5">
      <c r="A960">
        <v>958</v>
      </c>
      <c r="B960">
        <v>5070.22067105058</v>
      </c>
      <c r="C960">
        <v>5070.22067105058</v>
      </c>
      <c r="D960">
        <v>617.348132242115</v>
      </c>
      <c r="E960">
        <v>122.190381507317</v>
      </c>
    </row>
    <row r="961" spans="1:5">
      <c r="A961">
        <v>959</v>
      </c>
      <c r="B961">
        <v>5070.22067105058</v>
      </c>
      <c r="C961">
        <v>5070.22067105058</v>
      </c>
      <c r="D961">
        <v>617.347911207403</v>
      </c>
      <c r="E961">
        <v>122.190160472604</v>
      </c>
    </row>
    <row r="962" spans="1:5">
      <c r="A962">
        <v>960</v>
      </c>
      <c r="B962">
        <v>5070.22067105058</v>
      </c>
      <c r="C962">
        <v>5070.22067105058</v>
      </c>
      <c r="D962">
        <v>617.348213683932</v>
      </c>
      <c r="E962">
        <v>122.190462949133</v>
      </c>
    </row>
    <row r="963" spans="1:5">
      <c r="A963">
        <v>961</v>
      </c>
      <c r="B963">
        <v>5070.22067105058</v>
      </c>
      <c r="C963">
        <v>5070.22067105058</v>
      </c>
      <c r="D963">
        <v>617.347895487724</v>
      </c>
      <c r="E963">
        <v>122.190144752926</v>
      </c>
    </row>
    <row r="964" spans="1:5">
      <c r="A964">
        <v>962</v>
      </c>
      <c r="B964">
        <v>5070.22067105058</v>
      </c>
      <c r="C964">
        <v>5070.22067105058</v>
      </c>
      <c r="D964">
        <v>617.347786761411</v>
      </c>
      <c r="E964">
        <v>122.190036026613</v>
      </c>
    </row>
    <row r="965" spans="1:5">
      <c r="A965">
        <v>963</v>
      </c>
      <c r="B965">
        <v>5070.22067105058</v>
      </c>
      <c r="C965">
        <v>5070.22067105058</v>
      </c>
      <c r="D965">
        <v>617.348025902934</v>
      </c>
      <c r="E965">
        <v>122.190275168135</v>
      </c>
    </row>
    <row r="966" spans="1:5">
      <c r="A966">
        <v>964</v>
      </c>
      <c r="B966">
        <v>5070.22067105058</v>
      </c>
      <c r="C966">
        <v>5070.22067105058</v>
      </c>
      <c r="D966">
        <v>617.347870595918</v>
      </c>
      <c r="E966">
        <v>122.19011986112</v>
      </c>
    </row>
    <row r="967" spans="1:5">
      <c r="A967">
        <v>965</v>
      </c>
      <c r="B967">
        <v>5070.22067105058</v>
      </c>
      <c r="C967">
        <v>5070.22067105058</v>
      </c>
      <c r="D967">
        <v>617.347855510062</v>
      </c>
      <c r="E967">
        <v>122.190104775263</v>
      </c>
    </row>
    <row r="968" spans="1:5">
      <c r="A968">
        <v>966</v>
      </c>
      <c r="B968">
        <v>5070.22067105058</v>
      </c>
      <c r="C968">
        <v>5070.22067105058</v>
      </c>
      <c r="D968">
        <v>617.34784935651</v>
      </c>
      <c r="E968">
        <v>122.190098621711</v>
      </c>
    </row>
    <row r="969" spans="1:5">
      <c r="A969">
        <v>967</v>
      </c>
      <c r="B969">
        <v>5070.22067105058</v>
      </c>
      <c r="C969">
        <v>5070.22067105058</v>
      </c>
      <c r="D969">
        <v>617.347962058795</v>
      </c>
      <c r="E969">
        <v>122.190211323996</v>
      </c>
    </row>
    <row r="970" spans="1:5">
      <c r="A970">
        <v>968</v>
      </c>
      <c r="B970">
        <v>5070.22067105058</v>
      </c>
      <c r="C970">
        <v>5070.22067105058</v>
      </c>
      <c r="D970">
        <v>617.347903338872</v>
      </c>
      <c r="E970">
        <v>122.190152604074</v>
      </c>
    </row>
    <row r="971" spans="1:5">
      <c r="A971">
        <v>969</v>
      </c>
      <c r="B971">
        <v>5070.22067105058</v>
      </c>
      <c r="C971">
        <v>5070.22067105058</v>
      </c>
      <c r="D971">
        <v>617.34805648214</v>
      </c>
      <c r="E971">
        <v>122.190305747342</v>
      </c>
    </row>
    <row r="972" spans="1:5">
      <c r="A972">
        <v>970</v>
      </c>
      <c r="B972">
        <v>5070.22067105058</v>
      </c>
      <c r="C972">
        <v>5070.22067105058</v>
      </c>
      <c r="D972">
        <v>617.348008379163</v>
      </c>
      <c r="E972">
        <v>122.190257644363</v>
      </c>
    </row>
    <row r="973" spans="1:5">
      <c r="A973">
        <v>971</v>
      </c>
      <c r="B973">
        <v>5070.22067105058</v>
      </c>
      <c r="C973">
        <v>5070.22067105058</v>
      </c>
      <c r="D973">
        <v>617.347789689742</v>
      </c>
      <c r="E973">
        <v>122.190038954944</v>
      </c>
    </row>
    <row r="974" spans="1:5">
      <c r="A974">
        <v>972</v>
      </c>
      <c r="B974">
        <v>5070.22067105058</v>
      </c>
      <c r="C974">
        <v>5070.22067105058</v>
      </c>
      <c r="D974">
        <v>617.347900000577</v>
      </c>
      <c r="E974">
        <v>122.190149265778</v>
      </c>
    </row>
    <row r="975" spans="1:5">
      <c r="A975">
        <v>973</v>
      </c>
      <c r="B975">
        <v>5070.22067105058</v>
      </c>
      <c r="C975">
        <v>5070.22067105058</v>
      </c>
      <c r="D975">
        <v>617.347869580916</v>
      </c>
      <c r="E975">
        <v>122.190118846117</v>
      </c>
    </row>
    <row r="976" spans="1:5">
      <c r="A976">
        <v>974</v>
      </c>
      <c r="B976">
        <v>5070.22067105058</v>
      </c>
      <c r="C976">
        <v>5070.22067105058</v>
      </c>
      <c r="D976">
        <v>617.347960251517</v>
      </c>
      <c r="E976">
        <v>122.190209516719</v>
      </c>
    </row>
    <row r="977" spans="1:5">
      <c r="A977">
        <v>975</v>
      </c>
      <c r="B977">
        <v>5070.22067105058</v>
      </c>
      <c r="C977">
        <v>5070.22067105058</v>
      </c>
      <c r="D977">
        <v>617.347923802504</v>
      </c>
      <c r="E977">
        <v>122.190173067705</v>
      </c>
    </row>
    <row r="978" spans="1:5">
      <c r="A978">
        <v>976</v>
      </c>
      <c r="B978">
        <v>5070.22067105058</v>
      </c>
      <c r="C978">
        <v>5070.22067105058</v>
      </c>
      <c r="D978">
        <v>617.347801588503</v>
      </c>
      <c r="E978">
        <v>122.190050853705</v>
      </c>
    </row>
    <row r="979" spans="1:5">
      <c r="A979">
        <v>977</v>
      </c>
      <c r="B979">
        <v>5070.22067105058</v>
      </c>
      <c r="C979">
        <v>5070.22067105058</v>
      </c>
      <c r="D979">
        <v>617.347887328078</v>
      </c>
      <c r="E979">
        <v>122.190136593281</v>
      </c>
    </row>
    <row r="980" spans="1:5">
      <c r="A980">
        <v>978</v>
      </c>
      <c r="B980">
        <v>5070.22067105058</v>
      </c>
      <c r="C980">
        <v>5070.22067105058</v>
      </c>
      <c r="D980">
        <v>617.348025614653</v>
      </c>
      <c r="E980">
        <v>122.190274879853</v>
      </c>
    </row>
    <row r="981" spans="1:5">
      <c r="A981">
        <v>979</v>
      </c>
      <c r="B981">
        <v>5070.22067105058</v>
      </c>
      <c r="C981">
        <v>5070.22067105058</v>
      </c>
      <c r="D981">
        <v>617.348142289853</v>
      </c>
      <c r="E981">
        <v>122.190391555055</v>
      </c>
    </row>
    <row r="982" spans="1:5">
      <c r="A982">
        <v>980</v>
      </c>
      <c r="B982">
        <v>5070.22067105058</v>
      </c>
      <c r="C982">
        <v>5070.22067105058</v>
      </c>
      <c r="D982">
        <v>617.348043686578</v>
      </c>
      <c r="E982">
        <v>122.190292951779</v>
      </c>
    </row>
    <row r="983" spans="1:5">
      <c r="A983">
        <v>981</v>
      </c>
      <c r="B983">
        <v>5070.22067105058</v>
      </c>
      <c r="C983">
        <v>5070.22067105058</v>
      </c>
      <c r="D983">
        <v>617.348307749816</v>
      </c>
      <c r="E983">
        <v>122.190557015017</v>
      </c>
    </row>
    <row r="984" spans="1:5">
      <c r="A984">
        <v>982</v>
      </c>
      <c r="B984">
        <v>5070.22067105058</v>
      </c>
      <c r="C984">
        <v>5070.22067105058</v>
      </c>
      <c r="D984">
        <v>617.348005770096</v>
      </c>
      <c r="E984">
        <v>122.190255035298</v>
      </c>
    </row>
    <row r="985" spans="1:5">
      <c r="A985">
        <v>983</v>
      </c>
      <c r="B985">
        <v>5070.22067105058</v>
      </c>
      <c r="C985">
        <v>5070.22067105058</v>
      </c>
      <c r="D985">
        <v>617.348024946126</v>
      </c>
      <c r="E985">
        <v>122.190274211328</v>
      </c>
    </row>
    <row r="986" spans="1:5">
      <c r="A986">
        <v>984</v>
      </c>
      <c r="B986">
        <v>5070.22067105058</v>
      </c>
      <c r="C986">
        <v>5070.22067105058</v>
      </c>
      <c r="D986">
        <v>617.348087468429</v>
      </c>
      <c r="E986">
        <v>122.19033673363</v>
      </c>
    </row>
    <row r="987" spans="1:5">
      <c r="A987">
        <v>985</v>
      </c>
      <c r="B987">
        <v>5070.22067105058</v>
      </c>
      <c r="C987">
        <v>5070.22067105058</v>
      </c>
      <c r="D987">
        <v>617.347928163754</v>
      </c>
      <c r="E987">
        <v>122.190177428954</v>
      </c>
    </row>
    <row r="988" spans="1:5">
      <c r="A988">
        <v>986</v>
      </c>
      <c r="B988">
        <v>5070.22067105058</v>
      </c>
      <c r="C988">
        <v>5070.22067105058</v>
      </c>
      <c r="D988">
        <v>617.34799811162</v>
      </c>
      <c r="E988">
        <v>122.19024737682</v>
      </c>
    </row>
    <row r="989" spans="1:5">
      <c r="A989">
        <v>987</v>
      </c>
      <c r="B989">
        <v>5070.22067105058</v>
      </c>
      <c r="C989">
        <v>5070.22067105058</v>
      </c>
      <c r="D989">
        <v>617.348099383413</v>
      </c>
      <c r="E989">
        <v>122.190348648614</v>
      </c>
    </row>
    <row r="990" spans="1:5">
      <c r="A990">
        <v>988</v>
      </c>
      <c r="B990">
        <v>5070.22067105058</v>
      </c>
      <c r="C990">
        <v>5070.22067105058</v>
      </c>
      <c r="D990">
        <v>617.348104652194</v>
      </c>
      <c r="E990">
        <v>122.190353917396</v>
      </c>
    </row>
    <row r="991" spans="1:5">
      <c r="A991">
        <v>989</v>
      </c>
      <c r="B991">
        <v>5070.22067105058</v>
      </c>
      <c r="C991">
        <v>5070.22067105058</v>
      </c>
      <c r="D991">
        <v>617.348148179412</v>
      </c>
      <c r="E991">
        <v>122.190397444613</v>
      </c>
    </row>
    <row r="992" spans="1:5">
      <c r="A992">
        <v>990</v>
      </c>
      <c r="B992">
        <v>5070.22067105058</v>
      </c>
      <c r="C992">
        <v>5070.22067105058</v>
      </c>
      <c r="D992">
        <v>617.347982347272</v>
      </c>
      <c r="E992">
        <v>122.190231612474</v>
      </c>
    </row>
    <row r="993" spans="1:5">
      <c r="A993">
        <v>991</v>
      </c>
      <c r="B993">
        <v>5070.22067105058</v>
      </c>
      <c r="C993">
        <v>5070.22067105058</v>
      </c>
      <c r="D993">
        <v>617.34792956504</v>
      </c>
      <c r="E993">
        <v>122.190178830241</v>
      </c>
    </row>
    <row r="994" spans="1:5">
      <c r="A994">
        <v>992</v>
      </c>
      <c r="B994">
        <v>5070.22067105058</v>
      </c>
      <c r="C994">
        <v>5070.22067105058</v>
      </c>
      <c r="D994">
        <v>617.348036572727</v>
      </c>
      <c r="E994">
        <v>122.190285837929</v>
      </c>
    </row>
    <row r="995" spans="1:5">
      <c r="A995">
        <v>993</v>
      </c>
      <c r="B995">
        <v>5070.22067105058</v>
      </c>
      <c r="C995">
        <v>5070.22067105058</v>
      </c>
      <c r="D995">
        <v>617.348020559374</v>
      </c>
      <c r="E995">
        <v>122.190269824574</v>
      </c>
    </row>
    <row r="996" spans="1:5">
      <c r="A996">
        <v>994</v>
      </c>
      <c r="B996">
        <v>5070.22067105058</v>
      </c>
      <c r="C996">
        <v>5070.22067105058</v>
      </c>
      <c r="D996">
        <v>617.348181238791</v>
      </c>
      <c r="E996">
        <v>122.190430503992</v>
      </c>
    </row>
    <row r="997" spans="1:5">
      <c r="A997">
        <v>995</v>
      </c>
      <c r="B997">
        <v>5070.22067105058</v>
      </c>
      <c r="C997">
        <v>5070.22067105058</v>
      </c>
      <c r="D997">
        <v>617.348204254697</v>
      </c>
      <c r="E997">
        <v>122.190453519899</v>
      </c>
    </row>
    <row r="998" spans="1:5">
      <c r="A998">
        <v>996</v>
      </c>
      <c r="B998">
        <v>5070.22067105058</v>
      </c>
      <c r="C998">
        <v>5070.22067105058</v>
      </c>
      <c r="D998">
        <v>617.348196183641</v>
      </c>
      <c r="E998">
        <v>122.190445448843</v>
      </c>
    </row>
    <row r="999" spans="1:5">
      <c r="A999">
        <v>997</v>
      </c>
      <c r="B999">
        <v>5070.22067105058</v>
      </c>
      <c r="C999">
        <v>5070.22067105058</v>
      </c>
      <c r="D999">
        <v>617.348233015788</v>
      </c>
      <c r="E999">
        <v>122.190482280989</v>
      </c>
    </row>
    <row r="1000" spans="1:5">
      <c r="A1000">
        <v>998</v>
      </c>
      <c r="B1000">
        <v>5070.22067105058</v>
      </c>
      <c r="C1000">
        <v>5070.22067105058</v>
      </c>
      <c r="D1000">
        <v>617.348246600243</v>
      </c>
      <c r="E1000">
        <v>122.190495865445</v>
      </c>
    </row>
    <row r="1001" spans="1:5">
      <c r="A1001">
        <v>999</v>
      </c>
      <c r="B1001">
        <v>5070.22067105058</v>
      </c>
      <c r="C1001">
        <v>5070.22067105058</v>
      </c>
      <c r="D1001">
        <v>617.348216161077</v>
      </c>
      <c r="E1001">
        <v>122.190465426279</v>
      </c>
    </row>
    <row r="1002" spans="1:5">
      <c r="A1002">
        <v>1000</v>
      </c>
      <c r="B1002">
        <v>5070.22067105058</v>
      </c>
      <c r="C1002">
        <v>5070.22067105058</v>
      </c>
      <c r="D1002">
        <v>617.348251816314</v>
      </c>
      <c r="E1002">
        <v>122.190501081515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0.216397219984416</v>
      </c>
      <c r="I2">
        <v>0.145801291521493</v>
      </c>
      <c r="J2">
        <v>0</v>
      </c>
      <c r="K2">
        <v>2.96514269500826</v>
      </c>
    </row>
    <row r="3" spans="1:11">
      <c r="A3">
        <v>1</v>
      </c>
      <c r="B3">
        <v>1</v>
      </c>
      <c r="C3">
        <v>127.233333333333</v>
      </c>
      <c r="D3">
        <v>0.42922973503062</v>
      </c>
      <c r="E3">
        <v>33.601904390244</v>
      </c>
      <c r="F3">
        <v>284.243911040809</v>
      </c>
      <c r="G3">
        <v>40504.2402971783</v>
      </c>
      <c r="H3">
        <v>0.180114512130755</v>
      </c>
      <c r="I3">
        <v>0.140615244014186</v>
      </c>
      <c r="J3">
        <v>7.87516593358651</v>
      </c>
      <c r="K3">
        <v>2.96514269500826</v>
      </c>
    </row>
    <row r="4" spans="1:11">
      <c r="A4">
        <v>2</v>
      </c>
      <c r="B4">
        <v>1.12938005390836</v>
      </c>
      <c r="C4">
        <v>136.033333333333</v>
      </c>
      <c r="D4">
        <v>0.432280314629202</v>
      </c>
      <c r="E4">
        <v>34.4919209373581</v>
      </c>
      <c r="F4">
        <v>267.407001603507</v>
      </c>
      <c r="G4">
        <v>38195.5205221212</v>
      </c>
      <c r="H4">
        <v>0.180245491508683</v>
      </c>
      <c r="I4">
        <v>0.140632571246287</v>
      </c>
      <c r="J4">
        <v>8.12610609937377</v>
      </c>
      <c r="K4">
        <v>2.96514269500826</v>
      </c>
    </row>
    <row r="5" spans="1:11">
      <c r="A5">
        <v>3</v>
      </c>
      <c r="B5">
        <v>1.24303797468354</v>
      </c>
      <c r="C5">
        <v>144.833333333333</v>
      </c>
      <c r="D5">
        <v>0.440229197006291</v>
      </c>
      <c r="E5">
        <v>35.3806281541821</v>
      </c>
      <c r="F5">
        <v>251.188597844919</v>
      </c>
      <c r="G5">
        <v>37037.6630265111</v>
      </c>
      <c r="H5">
        <v>0.180420720179104</v>
      </c>
      <c r="I5">
        <v>0.140655768562276</v>
      </c>
      <c r="J5">
        <v>8.40856412805266</v>
      </c>
      <c r="K5">
        <v>2.96514269500826</v>
      </c>
    </row>
    <row r="6" spans="1:11">
      <c r="A6">
        <v>4</v>
      </c>
      <c r="B6">
        <v>1.31143552311435</v>
      </c>
      <c r="C6">
        <v>150.7</v>
      </c>
      <c r="D6">
        <v>0.450236998365487</v>
      </c>
      <c r="E6">
        <v>35.9360337069357</v>
      </c>
      <c r="F6">
        <v>241.898038548384</v>
      </c>
      <c r="G6">
        <v>36836.0803128899</v>
      </c>
      <c r="H6">
        <v>0.180657297754702</v>
      </c>
      <c r="I6">
        <v>0.140687117117741</v>
      </c>
      <c r="J6">
        <v>8.69464386640704</v>
      </c>
      <c r="K6">
        <v>2.96514269500826</v>
      </c>
    </row>
    <row r="7" spans="1:11">
      <c r="A7">
        <v>5</v>
      </c>
      <c r="B7">
        <v>1.38604651162791</v>
      </c>
      <c r="C7">
        <v>157.666666666667</v>
      </c>
      <c r="D7">
        <v>0.454761384111265</v>
      </c>
      <c r="E7">
        <v>36.6250402083579</v>
      </c>
      <c r="F7">
        <v>230.60519024865</v>
      </c>
      <c r="G7">
        <v>35630.6658852818</v>
      </c>
      <c r="H7">
        <v>0.180839223630821</v>
      </c>
      <c r="I7">
        <v>0.140711247037265</v>
      </c>
      <c r="J7">
        <v>8.97240454441342</v>
      </c>
      <c r="K7">
        <v>2.96514269500826</v>
      </c>
    </row>
    <row r="8" spans="1:11">
      <c r="A8">
        <v>6</v>
      </c>
      <c r="B8">
        <v>1.44044943820225</v>
      </c>
      <c r="C8">
        <v>163.166666666667</v>
      </c>
      <c r="D8">
        <v>0.462401094834509</v>
      </c>
      <c r="E8">
        <v>37.1469585719181</v>
      </c>
      <c r="F8">
        <v>222.531315837546</v>
      </c>
      <c r="G8">
        <v>35182.726124202</v>
      </c>
      <c r="H8">
        <v>0.181062085334755</v>
      </c>
      <c r="I8">
        <v>0.140740833972483</v>
      </c>
      <c r="J8">
        <v>9.22685406229378</v>
      </c>
      <c r="K8">
        <v>2.96514269500826</v>
      </c>
    </row>
    <row r="9" spans="1:11">
      <c r="A9">
        <v>7</v>
      </c>
      <c r="B9">
        <v>1.50107991360691</v>
      </c>
      <c r="C9">
        <v>169.766666666667</v>
      </c>
      <c r="D9">
        <v>0.461607577277265</v>
      </c>
      <c r="E9">
        <v>37.8024942401202</v>
      </c>
      <c r="F9">
        <v>213.630975171988</v>
      </c>
      <c r="G9">
        <v>33961.6367297418</v>
      </c>
      <c r="H9">
        <v>0.181235779895653</v>
      </c>
      <c r="I9">
        <v>0.140763914467203</v>
      </c>
      <c r="J9">
        <v>9.46189514411298</v>
      </c>
      <c r="K9">
        <v>2.96514269500826</v>
      </c>
    </row>
    <row r="10" spans="1:11">
      <c r="A10">
        <v>8</v>
      </c>
      <c r="B10">
        <v>1.54507337526205</v>
      </c>
      <c r="C10">
        <v>174.9</v>
      </c>
      <c r="D10">
        <v>0.463842791590452</v>
      </c>
      <c r="E10">
        <v>38.290914877981</v>
      </c>
      <c r="F10">
        <v>207.227522088993</v>
      </c>
      <c r="G10">
        <v>33497.1217514054</v>
      </c>
      <c r="H10">
        <v>0.181452123769466</v>
      </c>
      <c r="I10">
        <v>0.140792687841929</v>
      </c>
      <c r="J10">
        <v>9.6789085730509</v>
      </c>
      <c r="K10">
        <v>2.96514269500826</v>
      </c>
    </row>
    <row r="11" spans="1:11">
      <c r="A11">
        <v>9</v>
      </c>
      <c r="B11">
        <v>1.59514170040486</v>
      </c>
      <c r="C11">
        <v>181.133333333333</v>
      </c>
      <c r="D11">
        <v>0.461324325678998</v>
      </c>
      <c r="E11">
        <v>38.9131499123271</v>
      </c>
      <c r="F11">
        <v>199.98104350737</v>
      </c>
      <c r="G11">
        <v>32290.3342169087</v>
      </c>
      <c r="H11">
        <v>0.181616550428235</v>
      </c>
      <c r="I11">
        <v>0.140814575334091</v>
      </c>
      <c r="J11">
        <v>9.87252925717065</v>
      </c>
      <c r="K11">
        <v>2.96514269500826</v>
      </c>
    </row>
    <row r="12" spans="1:11">
      <c r="A12">
        <v>10</v>
      </c>
      <c r="B12">
        <v>1.63116370808679</v>
      </c>
      <c r="C12">
        <v>185.9</v>
      </c>
      <c r="D12">
        <v>0.461106399160945</v>
      </c>
      <c r="E12">
        <v>39.368222453314</v>
      </c>
      <c r="F12">
        <v>194.794340949866</v>
      </c>
      <c r="G12">
        <v>31829.0766386964</v>
      </c>
      <c r="H12">
        <v>0.181825981250117</v>
      </c>
      <c r="I12">
        <v>0.140842477284346</v>
      </c>
      <c r="J12">
        <v>10.0543591585433</v>
      </c>
      <c r="K12">
        <v>2.96514269500826</v>
      </c>
    </row>
    <row r="13" spans="1:11">
      <c r="A13">
        <v>11</v>
      </c>
      <c r="B13">
        <v>1.67304015296367</v>
      </c>
      <c r="C13">
        <v>191.766666666667</v>
      </c>
      <c r="D13">
        <v>0.458030007103771</v>
      </c>
      <c r="E13">
        <v>39.9573031166058</v>
      </c>
      <c r="F13">
        <v>188.782598070681</v>
      </c>
      <c r="G13">
        <v>30655.7645591693</v>
      </c>
      <c r="H13">
        <v>0.181980833577045</v>
      </c>
      <c r="I13">
        <v>0.14086312499598</v>
      </c>
      <c r="J13">
        <v>10.2116127896432</v>
      </c>
      <c r="K13">
        <v>2.96514269500826</v>
      </c>
    </row>
    <row r="14" spans="1:11">
      <c r="A14">
        <v>12</v>
      </c>
      <c r="B14">
        <v>1.70280373831776</v>
      </c>
      <c r="C14">
        <v>196.166666666667</v>
      </c>
      <c r="D14">
        <v>0.456775746116577</v>
      </c>
      <c r="E14">
        <v>40.3791688560119</v>
      </c>
      <c r="F14">
        <v>184.511181117625</v>
      </c>
      <c r="G14">
        <v>30206.7134434372</v>
      </c>
      <c r="H14">
        <v>0.182183035906716</v>
      </c>
      <c r="I14">
        <v>0.140890108164522</v>
      </c>
      <c r="J14">
        <v>10.3620175163703</v>
      </c>
      <c r="K14">
        <v>2.96514269500826</v>
      </c>
    </row>
    <row r="15" spans="1:11">
      <c r="A15">
        <v>13</v>
      </c>
      <c r="B15">
        <v>1.73818181818182</v>
      </c>
      <c r="C15">
        <v>201.666666666667</v>
      </c>
      <c r="D15">
        <v>0.453722877791773</v>
      </c>
      <c r="E15">
        <v>40.9352327435755</v>
      </c>
      <c r="F15">
        <v>179.44561588741</v>
      </c>
      <c r="G15">
        <v>29077.3156233144</v>
      </c>
      <c r="H15">
        <v>0.182328039039498</v>
      </c>
      <c r="I15">
        <v>0.140909473570831</v>
      </c>
      <c r="J15">
        <v>10.4880867673505</v>
      </c>
      <c r="K15">
        <v>2.96514269500826</v>
      </c>
    </row>
    <row r="16" spans="1:11">
      <c r="A16">
        <v>14</v>
      </c>
      <c r="B16">
        <v>1.76292335115865</v>
      </c>
      <c r="C16">
        <v>205.7</v>
      </c>
      <c r="D16">
        <v>0.452000836660177</v>
      </c>
      <c r="E16">
        <v>41.3240158226541</v>
      </c>
      <c r="F16">
        <v>175.903422167744</v>
      </c>
      <c r="G16">
        <v>28650.048707449</v>
      </c>
      <c r="H16">
        <v>0.18252302923687</v>
      </c>
      <c r="I16">
        <v>0.140935534920159</v>
      </c>
      <c r="J16">
        <v>10.6107763434007</v>
      </c>
      <c r="K16">
        <v>2.96514269500826</v>
      </c>
    </row>
    <row r="17" spans="1:11">
      <c r="A17">
        <v>15</v>
      </c>
      <c r="B17">
        <v>1.79304347826087</v>
      </c>
      <c r="C17">
        <v>210.833333333333</v>
      </c>
      <c r="D17">
        <v>0.44912255784891</v>
      </c>
      <c r="E17">
        <v>41.8471824809644</v>
      </c>
      <c r="F17">
        <v>171.598954830665</v>
      </c>
      <c r="G17">
        <v>27575.7897471576</v>
      </c>
      <c r="H17">
        <v>0.182658211493417</v>
      </c>
      <c r="I17">
        <v>0.140953616177781</v>
      </c>
      <c r="J17">
        <v>10.7102180472021</v>
      </c>
      <c r="K17">
        <v>2.96514269500826</v>
      </c>
    </row>
    <row r="18" spans="1:11">
      <c r="A18">
        <v>16</v>
      </c>
      <c r="B18">
        <v>1.81367521367521</v>
      </c>
      <c r="C18">
        <v>214.5</v>
      </c>
      <c r="D18">
        <v>0.447252188531629</v>
      </c>
      <c r="E18">
        <v>42.2029980420934</v>
      </c>
      <c r="F18">
        <v>168.650645127671</v>
      </c>
      <c r="G18">
        <v>27177.0148782806</v>
      </c>
      <c r="H18">
        <v>0.182846017310027</v>
      </c>
      <c r="I18">
        <v>0.140978754445441</v>
      </c>
      <c r="J18">
        <v>10.8084767175006</v>
      </c>
      <c r="K18">
        <v>2.96514269500826</v>
      </c>
    </row>
    <row r="19" spans="1:11">
      <c r="A19">
        <v>17</v>
      </c>
      <c r="B19">
        <v>1.83946488294314</v>
      </c>
      <c r="C19">
        <v>219.266666666667</v>
      </c>
      <c r="D19">
        <v>0.444624852134801</v>
      </c>
      <c r="E19">
        <v>42.6933769776374</v>
      </c>
      <c r="F19">
        <v>164.97050629784</v>
      </c>
      <c r="G19">
        <v>26166.5721663868</v>
      </c>
      <c r="H19">
        <v>0.182971416579804</v>
      </c>
      <c r="I19">
        <v>0.140995551329122</v>
      </c>
      <c r="J19">
        <v>10.8851332048455</v>
      </c>
      <c r="K19">
        <v>2.96514269500826</v>
      </c>
    </row>
    <row r="20" spans="1:11">
      <c r="A20">
        <v>18</v>
      </c>
      <c r="B20">
        <v>1.85667215815486</v>
      </c>
      <c r="C20">
        <v>222.566666666667</v>
      </c>
      <c r="D20">
        <v>0.442798265029305</v>
      </c>
      <c r="E20">
        <v>43.0163315326536</v>
      </c>
      <c r="F20">
        <v>162.515335387086</v>
      </c>
      <c r="G20">
        <v>25801.3616701969</v>
      </c>
      <c r="H20">
        <v>0.183152070732839</v>
      </c>
      <c r="I20">
        <v>0.141019766173774</v>
      </c>
      <c r="J20">
        <v>10.9617877334489</v>
      </c>
      <c r="K20">
        <v>2.96514269500826</v>
      </c>
    </row>
    <row r="21" spans="1:11">
      <c r="A21">
        <v>19</v>
      </c>
      <c r="B21">
        <v>1.87883683360258</v>
      </c>
      <c r="C21">
        <v>226.966666666667</v>
      </c>
      <c r="D21">
        <v>0.440464426339359</v>
      </c>
      <c r="E21">
        <v>43.4740225794775</v>
      </c>
      <c r="F21">
        <v>159.35629757763</v>
      </c>
      <c r="G21">
        <v>24861.893080276</v>
      </c>
      <c r="H21">
        <v>0.183267729161806</v>
      </c>
      <c r="I21">
        <v>0.141035279366693</v>
      </c>
      <c r="J21">
        <v>11.0188741792269</v>
      </c>
      <c r="K21">
        <v>2.96514269500826</v>
      </c>
    </row>
    <row r="22" spans="1:11">
      <c r="A22">
        <v>20</v>
      </c>
      <c r="B22">
        <v>1.89314194577352</v>
      </c>
      <c r="C22">
        <v>229.9</v>
      </c>
      <c r="D22">
        <v>0.438804822175294</v>
      </c>
      <c r="E22">
        <v>43.7642143018809</v>
      </c>
      <c r="F22">
        <v>157.317971650589</v>
      </c>
      <c r="G22">
        <v>24534.3290300712</v>
      </c>
      <c r="H22">
        <v>0.18344126643068</v>
      </c>
      <c r="I22">
        <v>0.14105857097873</v>
      </c>
      <c r="J22">
        <v>11.0763704448736</v>
      </c>
      <c r="K22">
        <v>2.96514269500826</v>
      </c>
    </row>
    <row r="23" spans="1:11">
      <c r="A23">
        <v>21</v>
      </c>
      <c r="B23">
        <v>1.91222570532915</v>
      </c>
      <c r="C23">
        <v>233.933333333333</v>
      </c>
      <c r="D23">
        <v>0.436792090337256</v>
      </c>
      <c r="E23">
        <v>44.1893079167172</v>
      </c>
      <c r="F23">
        <v>154.600852064913</v>
      </c>
      <c r="G23">
        <v>23672.0475100763</v>
      </c>
      <c r="H23">
        <v>0.183547228026116</v>
      </c>
      <c r="I23">
        <v>0.141072801748741</v>
      </c>
      <c r="J23">
        <v>11.1165983787059</v>
      </c>
      <c r="K23">
        <v>2.96514269500826</v>
      </c>
    </row>
    <row r="24" spans="1:11">
      <c r="A24">
        <v>22</v>
      </c>
      <c r="B24">
        <v>1.92403100775194</v>
      </c>
      <c r="C24">
        <v>236.5</v>
      </c>
      <c r="D24">
        <v>0.435384354389091</v>
      </c>
      <c r="E24">
        <v>44.4468268917289</v>
      </c>
      <c r="F24">
        <v>152.920866517081</v>
      </c>
      <c r="G24">
        <v>23385.5924452093</v>
      </c>
      <c r="H24">
        <v>0.183713683822744</v>
      </c>
      <c r="I24">
        <v>0.141095170655467</v>
      </c>
      <c r="J24">
        <v>11.1571151572417</v>
      </c>
      <c r="K24">
        <v>2.96514269500826</v>
      </c>
    </row>
    <row r="25" spans="1:11">
      <c r="A25">
        <v>23</v>
      </c>
      <c r="B25">
        <v>1.94045801526718</v>
      </c>
      <c r="C25">
        <v>240.166666666667</v>
      </c>
      <c r="D25">
        <v>0.433714889573423</v>
      </c>
      <c r="E25">
        <v>44.8394044059629</v>
      </c>
      <c r="F25">
        <v>150.584178826199</v>
      </c>
      <c r="G25">
        <v>22606.1196687086</v>
      </c>
      <c r="H25">
        <v>0.183809993336616</v>
      </c>
      <c r="I25">
        <v>0.141108120700645</v>
      </c>
      <c r="J25">
        <v>11.1828131284758</v>
      </c>
      <c r="K25">
        <v>2.96514269500826</v>
      </c>
    </row>
    <row r="26" spans="1:11">
      <c r="A26">
        <v>24</v>
      </c>
      <c r="B26">
        <v>1.9500756429652</v>
      </c>
      <c r="C26">
        <v>242.366666666667</v>
      </c>
      <c r="D26">
        <v>0.432622793956001</v>
      </c>
      <c r="E26">
        <v>45.0643328517277</v>
      </c>
      <c r="F26">
        <v>149.217302770288</v>
      </c>
      <c r="G26">
        <v>22363.8475735401</v>
      </c>
      <c r="H26">
        <v>0.183969402970393</v>
      </c>
      <c r="I26">
        <v>0.141129567663397</v>
      </c>
      <c r="J26">
        <v>11.2083960761592</v>
      </c>
      <c r="K26">
        <v>2.96514269500826</v>
      </c>
    </row>
    <row r="27" spans="1:11">
      <c r="A27">
        <v>25</v>
      </c>
      <c r="B27">
        <v>1.96417910447761</v>
      </c>
      <c r="C27">
        <v>245.666666666667</v>
      </c>
      <c r="D27">
        <v>0.431318538753694</v>
      </c>
      <c r="E27">
        <v>45.4244666921285</v>
      </c>
      <c r="F27">
        <v>147.212891240538</v>
      </c>
      <c r="G27">
        <v>21672.4516793413</v>
      </c>
      <c r="H27">
        <v>0.184056105420175</v>
      </c>
      <c r="I27">
        <v>0.141141239042341</v>
      </c>
      <c r="J27">
        <v>11.2216189375102</v>
      </c>
      <c r="K27">
        <v>2.96514269500826</v>
      </c>
    </row>
    <row r="28" spans="1:11">
      <c r="A28">
        <v>26</v>
      </c>
      <c r="B28">
        <v>1.97185185185185</v>
      </c>
      <c r="C28">
        <v>247.5</v>
      </c>
      <c r="D28">
        <v>0.430617254805859</v>
      </c>
      <c r="E28">
        <v>45.6168798276886</v>
      </c>
      <c r="F28">
        <v>146.122425379497</v>
      </c>
      <c r="G28">
        <v>21477.9996335624</v>
      </c>
      <c r="H28">
        <v>0.184208485230581</v>
      </c>
      <c r="I28">
        <v>0.14116176250994</v>
      </c>
      <c r="J28">
        <v>11.234367591815</v>
      </c>
      <c r="K28">
        <v>2.96514269500826</v>
      </c>
    </row>
    <row r="29" spans="1:11">
      <c r="A29">
        <v>27</v>
      </c>
      <c r="B29">
        <v>1.98389458272328</v>
      </c>
      <c r="C29">
        <v>250.433333333333</v>
      </c>
      <c r="D29">
        <v>0.429756198672855</v>
      </c>
      <c r="E29">
        <v>45.9446341401536</v>
      </c>
      <c r="F29">
        <v>144.410888918244</v>
      </c>
      <c r="G29">
        <v>20882.6446602934</v>
      </c>
      <c r="H29">
        <v>0.184285614121394</v>
      </c>
      <c r="I29">
        <v>0.141172156048037</v>
      </c>
      <c r="J29">
        <v>11.2368481844795</v>
      </c>
      <c r="K29">
        <v>2.96514269500826</v>
      </c>
    </row>
    <row r="30" spans="1:11">
      <c r="A30">
        <v>28</v>
      </c>
      <c r="B30">
        <v>1.98981077147016</v>
      </c>
      <c r="C30">
        <v>251.9</v>
      </c>
      <c r="D30">
        <v>0.429567115624413</v>
      </c>
      <c r="E30">
        <v>46.104598860665</v>
      </c>
      <c r="F30">
        <v>143.57006860431</v>
      </c>
      <c r="G30">
        <v>20741.5086362682</v>
      </c>
      <c r="H30">
        <v>0.18443100316541</v>
      </c>
      <c r="I30">
        <v>0.141191757761801</v>
      </c>
      <c r="J30">
        <v>11.2388085370095</v>
      </c>
      <c r="K30">
        <v>2.96514269500826</v>
      </c>
    </row>
    <row r="31" spans="1:11">
      <c r="A31">
        <v>29</v>
      </c>
      <c r="B31">
        <v>2</v>
      </c>
      <c r="C31">
        <v>254.466666666667</v>
      </c>
      <c r="D31">
        <v>0.42922973503062</v>
      </c>
      <c r="E31">
        <v>46.4000283575709</v>
      </c>
      <c r="F31">
        <v>142.121955520404</v>
      </c>
      <c r="G31">
        <v>20252.1201485892</v>
      </c>
      <c r="H31">
        <v>0.184498616874606</v>
      </c>
      <c r="I31">
        <v>0.141200877949225</v>
      </c>
      <c r="J31">
        <v>11.2323334982696</v>
      </c>
      <c r="K31">
        <v>2.96514269500826</v>
      </c>
    </row>
    <row r="32" spans="1:11">
      <c r="A32">
        <v>30</v>
      </c>
      <c r="B32">
        <v>2.19558796829425</v>
      </c>
      <c r="C32">
        <v>278.238551759567</v>
      </c>
      <c r="D32">
        <v>0.430838417987291</v>
      </c>
      <c r="E32">
        <v>48.7876659950597</v>
      </c>
      <c r="F32">
        <v>130.10321035492</v>
      </c>
      <c r="G32">
        <v>18349.9971989821</v>
      </c>
      <c r="H32">
        <v>0.18511458792707</v>
      </c>
      <c r="I32">
        <v>0.141284090968839</v>
      </c>
      <c r="J32">
        <v>11.6225853863364</v>
      </c>
      <c r="K32">
        <v>2.96514269500826</v>
      </c>
    </row>
    <row r="33" spans="1:11">
      <c r="A33">
        <v>31</v>
      </c>
      <c r="B33">
        <v>2.33101213983637</v>
      </c>
      <c r="C33">
        <v>294.639826619589</v>
      </c>
      <c r="D33">
        <v>0.430413108277934</v>
      </c>
      <c r="E33">
        <v>50.4338500032632</v>
      </c>
      <c r="F33">
        <v>122.612782121492</v>
      </c>
      <c r="G33">
        <v>17297.4357231014</v>
      </c>
      <c r="H33">
        <v>0.185670123978144</v>
      </c>
      <c r="I33">
        <v>0.141359335340811</v>
      </c>
      <c r="J33">
        <v>11.9017715743146</v>
      </c>
      <c r="K33">
        <v>2.96514269500826</v>
      </c>
    </row>
    <row r="34" spans="1:11">
      <c r="A34">
        <v>32</v>
      </c>
      <c r="B34">
        <v>2.44341597420146</v>
      </c>
      <c r="C34">
        <v>309.873722045035</v>
      </c>
      <c r="D34">
        <v>0.42846044275401</v>
      </c>
      <c r="E34">
        <v>51.9612882988309</v>
      </c>
      <c r="F34">
        <v>116.652976594522</v>
      </c>
      <c r="G34">
        <v>16439.3059282735</v>
      </c>
      <c r="H34">
        <v>0.186231690330566</v>
      </c>
      <c r="I34">
        <v>0.14143558477329</v>
      </c>
      <c r="J34">
        <v>12.1541934442446</v>
      </c>
      <c r="K34">
        <v>2.96514269500826</v>
      </c>
    </row>
    <row r="35" spans="1:11">
      <c r="A35">
        <v>33</v>
      </c>
      <c r="B35">
        <v>2.47835862437283</v>
      </c>
      <c r="C35">
        <v>311.438562003871</v>
      </c>
      <c r="D35">
        <v>0.424142604655482</v>
      </c>
      <c r="E35">
        <v>52.1572164376384</v>
      </c>
      <c r="F35">
        <v>116.074334514281</v>
      </c>
      <c r="G35">
        <v>16267.6651251988</v>
      </c>
      <c r="H35">
        <v>0.186301667234509</v>
      </c>
      <c r="I35">
        <v>0.141445099480767</v>
      </c>
      <c r="J35">
        <v>12.1497651740184</v>
      </c>
      <c r="K35">
        <v>2.96514269500826</v>
      </c>
    </row>
    <row r="36" spans="1:11">
      <c r="A36">
        <v>34</v>
      </c>
      <c r="B36">
        <v>2.48630238876713</v>
      </c>
      <c r="C36">
        <v>312.423551273594</v>
      </c>
      <c r="D36">
        <v>0.425669862700262</v>
      </c>
      <c r="E36">
        <v>52.2431224875979</v>
      </c>
      <c r="F36">
        <v>115.706490962524</v>
      </c>
      <c r="G36">
        <v>16281.0096676142</v>
      </c>
      <c r="H36">
        <v>0.186348326469323</v>
      </c>
      <c r="I36">
        <v>0.141451445332659</v>
      </c>
      <c r="J36">
        <v>12.1770153929622</v>
      </c>
      <c r="K36">
        <v>2.96514269500826</v>
      </c>
    </row>
    <row r="37" spans="1:11">
      <c r="A37">
        <v>35</v>
      </c>
      <c r="B37">
        <v>2.54703125232944</v>
      </c>
      <c r="C37">
        <v>318.139256068684</v>
      </c>
      <c r="D37">
        <v>0.42246773160551</v>
      </c>
      <c r="E37">
        <v>52.845578979647</v>
      </c>
      <c r="F37">
        <v>113.751219028199</v>
      </c>
      <c r="G37">
        <v>16019.1758969601</v>
      </c>
      <c r="H37">
        <v>0.186590993523184</v>
      </c>
      <c r="I37">
        <v>0.141484470099253</v>
      </c>
      <c r="J37">
        <v>12.2366700460565</v>
      </c>
      <c r="K37">
        <v>2.96514269500826</v>
      </c>
    </row>
    <row r="38" spans="1:11">
      <c r="A38">
        <v>36</v>
      </c>
      <c r="B38">
        <v>2.55384319676264</v>
      </c>
      <c r="C38">
        <v>319.056157395767</v>
      </c>
      <c r="D38">
        <v>0.4233688345681</v>
      </c>
      <c r="E38">
        <v>52.9255622764696</v>
      </c>
      <c r="F38">
        <v>113.421165132616</v>
      </c>
      <c r="G38">
        <v>16027.9520021115</v>
      </c>
      <c r="H38">
        <v>0.186637405486004</v>
      </c>
      <c r="I38">
        <v>0.141490790359967</v>
      </c>
      <c r="J38">
        <v>12.2614839556981</v>
      </c>
      <c r="K38">
        <v>2.96514269500826</v>
      </c>
    </row>
    <row r="39" spans="1:11">
      <c r="A39">
        <v>37</v>
      </c>
      <c r="B39">
        <v>2.61139952590108</v>
      </c>
      <c r="C39">
        <v>324.451453931326</v>
      </c>
      <c r="D39">
        <v>0.42223220792901</v>
      </c>
      <c r="E39">
        <v>53.4916326297271</v>
      </c>
      <c r="F39">
        <v>111.615159553131</v>
      </c>
      <c r="G39">
        <v>15810.6307473632</v>
      </c>
      <c r="H39">
        <v>0.186856098175063</v>
      </c>
      <c r="I39">
        <v>0.141520588713183</v>
      </c>
      <c r="J39">
        <v>12.3131438650822</v>
      </c>
      <c r="K39">
        <v>2.96514269500826</v>
      </c>
    </row>
    <row r="40" spans="1:11">
      <c r="A40">
        <v>38</v>
      </c>
      <c r="B40">
        <v>2.61713845218966</v>
      </c>
      <c r="C40">
        <v>325.298635142708</v>
      </c>
      <c r="D40">
        <v>0.422705932509461</v>
      </c>
      <c r="E40">
        <v>53.5655672299663</v>
      </c>
      <c r="F40">
        <v>111.32168990552</v>
      </c>
      <c r="G40">
        <v>15815.1473146118</v>
      </c>
      <c r="H40">
        <v>0.186902317816805</v>
      </c>
      <c r="I40">
        <v>0.141526890114057</v>
      </c>
      <c r="J40">
        <v>12.3355320806863</v>
      </c>
      <c r="K40">
        <v>2.96514269500826</v>
      </c>
    </row>
    <row r="41" spans="1:11">
      <c r="A41">
        <v>39</v>
      </c>
      <c r="B41">
        <v>2.67514689284488</v>
      </c>
      <c r="C41">
        <v>330.914623183717</v>
      </c>
      <c r="D41">
        <v>0.422675337457991</v>
      </c>
      <c r="E41">
        <v>54.1490409657371</v>
      </c>
      <c r="F41">
        <v>109.491972714295</v>
      </c>
      <c r="G41">
        <v>15592.0052296698</v>
      </c>
      <c r="H41">
        <v>0.187111588517066</v>
      </c>
      <c r="I41">
        <v>0.141555437231685</v>
      </c>
      <c r="J41">
        <v>12.3903415123641</v>
      </c>
      <c r="K41">
        <v>2.96514269500826</v>
      </c>
    </row>
    <row r="42" spans="1:11">
      <c r="A42">
        <v>40</v>
      </c>
      <c r="B42">
        <v>2.67983261540644</v>
      </c>
      <c r="C42">
        <v>331.684795506635</v>
      </c>
      <c r="D42">
        <v>0.422867300057727</v>
      </c>
      <c r="E42">
        <v>54.2162407793847</v>
      </c>
      <c r="F42">
        <v>109.235553249633</v>
      </c>
      <c r="G42">
        <v>15593.40279212</v>
      </c>
      <c r="H42">
        <v>0.187157513212667</v>
      </c>
      <c r="I42">
        <v>0.14156170543304</v>
      </c>
      <c r="J42">
        <v>12.4101034057543</v>
      </c>
      <c r="K42">
        <v>2.96514269500826</v>
      </c>
    </row>
    <row r="43" spans="1:11">
      <c r="A43">
        <v>41</v>
      </c>
      <c r="B43">
        <v>2.74010310780156</v>
      </c>
      <c r="C43">
        <v>337.756606652803</v>
      </c>
      <c r="D43">
        <v>0.423517017345902</v>
      </c>
      <c r="E43">
        <v>54.8403839061247</v>
      </c>
      <c r="F43">
        <v>107.319101761478</v>
      </c>
      <c r="G43">
        <v>15347.6729049564</v>
      </c>
      <c r="H43">
        <v>0.187363887321627</v>
      </c>
      <c r="I43">
        <v>0.141589888722633</v>
      </c>
      <c r="J43">
        <v>12.472708767195</v>
      </c>
      <c r="K43">
        <v>2.96514269500826</v>
      </c>
    </row>
    <row r="44" spans="1:11">
      <c r="A44">
        <v>42</v>
      </c>
      <c r="B44">
        <v>2.74376906753291</v>
      </c>
      <c r="C44">
        <v>338.44569371455</v>
      </c>
      <c r="D44">
        <v>0.423529678005801</v>
      </c>
      <c r="E44">
        <v>54.9004681198907</v>
      </c>
      <c r="F44">
        <v>107.09899924759</v>
      </c>
      <c r="G44">
        <v>15346.9530621707</v>
      </c>
      <c r="H44">
        <v>0.187409472956886</v>
      </c>
      <c r="I44">
        <v>0.141596117513931</v>
      </c>
      <c r="J44">
        <v>12.489721594905</v>
      </c>
      <c r="K44">
        <v>2.96514269500826</v>
      </c>
    </row>
    <row r="45" spans="1:11">
      <c r="A45">
        <v>43</v>
      </c>
      <c r="B45">
        <v>2.80750846422926</v>
      </c>
      <c r="C45">
        <v>345.107795393159</v>
      </c>
      <c r="D45">
        <v>0.424608095481855</v>
      </c>
      <c r="E45">
        <v>55.578450583778</v>
      </c>
      <c r="F45">
        <v>105.070429747073</v>
      </c>
      <c r="G45">
        <v>15073.3072045489</v>
      </c>
      <c r="H45">
        <v>0.187616742160702</v>
      </c>
      <c r="I45">
        <v>0.141624454291103</v>
      </c>
      <c r="J45">
        <v>12.5624935459414</v>
      </c>
      <c r="K45">
        <v>2.96514269500826</v>
      </c>
    </row>
    <row r="46" spans="1:11">
      <c r="A46">
        <v>44</v>
      </c>
      <c r="B46">
        <v>2.81018475935444</v>
      </c>
      <c r="C46">
        <v>345.710165715846</v>
      </c>
      <c r="D46">
        <v>0.424515630180036</v>
      </c>
      <c r="E46">
        <v>55.6308765347779</v>
      </c>
      <c r="F46">
        <v>104.886268412396</v>
      </c>
      <c r="G46">
        <v>15071.509666931</v>
      </c>
      <c r="H46">
        <v>0.187661883917403</v>
      </c>
      <c r="I46">
        <v>0.141630629240703</v>
      </c>
      <c r="J46">
        <v>12.5766652379062</v>
      </c>
      <c r="K46">
        <v>2.96514269500826</v>
      </c>
    </row>
    <row r="47" spans="1:11">
      <c r="A47">
        <v>45</v>
      </c>
      <c r="B47">
        <v>2.87827296005885</v>
      </c>
      <c r="C47">
        <v>353.038560917942</v>
      </c>
      <c r="D47">
        <v>0.425849063847963</v>
      </c>
      <c r="E47">
        <v>56.3699977284278</v>
      </c>
      <c r="F47">
        <v>102.741750568966</v>
      </c>
      <c r="G47">
        <v>14770.52664158</v>
      </c>
      <c r="H47">
        <v>0.187872158599677</v>
      </c>
      <c r="I47">
        <v>0.141659408780127</v>
      </c>
      <c r="J47">
        <v>12.6606850453541</v>
      </c>
      <c r="K47">
        <v>2.96514269500826</v>
      </c>
    </row>
    <row r="48" spans="1:11">
      <c r="A48">
        <v>46</v>
      </c>
      <c r="B48">
        <v>2.88000522229057</v>
      </c>
      <c r="C48">
        <v>353.551982353698</v>
      </c>
      <c r="D48">
        <v>0.425705454280806</v>
      </c>
      <c r="E48">
        <v>56.4145523047259</v>
      </c>
      <c r="F48">
        <v>102.591898022452</v>
      </c>
      <c r="G48">
        <v>14768.3622245845</v>
      </c>
      <c r="H48">
        <v>0.187916826083081</v>
      </c>
      <c r="I48">
        <v>0.141665525654735</v>
      </c>
      <c r="J48">
        <v>12.6720286285178</v>
      </c>
      <c r="K48">
        <v>2.96514269500826</v>
      </c>
    </row>
    <row r="49" spans="1:11">
      <c r="A49">
        <v>47</v>
      </c>
      <c r="B49">
        <v>2.95327487650804</v>
      </c>
      <c r="C49">
        <v>361.619020815906</v>
      </c>
      <c r="D49">
        <v>0.427160728354383</v>
      </c>
      <c r="E49">
        <v>57.2217113118218</v>
      </c>
      <c r="F49">
        <v>100.331122206081</v>
      </c>
      <c r="G49">
        <v>14441.438551123</v>
      </c>
      <c r="H49">
        <v>0.188132002736369</v>
      </c>
      <c r="I49">
        <v>0.141695009143344</v>
      </c>
      <c r="J49">
        <v>12.767922807471</v>
      </c>
      <c r="K49">
        <v>2.96514269500826</v>
      </c>
    </row>
    <row r="50" spans="1:11">
      <c r="A50">
        <v>48</v>
      </c>
      <c r="B50">
        <v>2.95412044813881</v>
      </c>
      <c r="C50">
        <v>362.043385209708</v>
      </c>
      <c r="D50">
        <v>0.427005601902262</v>
      </c>
      <c r="E50">
        <v>57.25839157795</v>
      </c>
      <c r="F50">
        <v>100.213227348908</v>
      </c>
      <c r="G50">
        <v>14439.402098033</v>
      </c>
      <c r="H50">
        <v>0.188176225139473</v>
      </c>
      <c r="I50">
        <v>0.141701071912845</v>
      </c>
      <c r="J50">
        <v>12.77652822118</v>
      </c>
      <c r="K50">
        <v>2.96514269500826</v>
      </c>
    </row>
    <row r="51" spans="1:11">
      <c r="A51">
        <v>49</v>
      </c>
      <c r="B51">
        <v>3.03331690280178</v>
      </c>
      <c r="C51">
        <v>370.909022891906</v>
      </c>
      <c r="D51">
        <v>0.428474839053133</v>
      </c>
      <c r="E51">
        <v>58.1392158665426</v>
      </c>
      <c r="F51">
        <v>97.8417606727721</v>
      </c>
      <c r="G51">
        <v>14089.0702924036</v>
      </c>
      <c r="H51">
        <v>0.188397816336535</v>
      </c>
      <c r="I51">
        <v>0.141731469003386</v>
      </c>
      <c r="J51">
        <v>12.8844436569908</v>
      </c>
      <c r="K51">
        <v>2.96514269500826</v>
      </c>
    </row>
    <row r="52" spans="1:11">
      <c r="A52">
        <v>50</v>
      </c>
      <c r="B52">
        <v>3.03333217827038</v>
      </c>
      <c r="C52">
        <v>371.242410179311</v>
      </c>
      <c r="D52">
        <v>0.428338434757223</v>
      </c>
      <c r="E52">
        <v>58.1678329746618</v>
      </c>
      <c r="F52">
        <v>97.7539037078897</v>
      </c>
      <c r="G52">
        <v>14087.6847100189</v>
      </c>
      <c r="H52">
        <v>0.188441555737043</v>
      </c>
      <c r="I52">
        <v>0.14173747247498</v>
      </c>
      <c r="J52">
        <v>12.8904327463985</v>
      </c>
      <c r="K52">
        <v>2.96514269500826</v>
      </c>
    </row>
    <row r="53" spans="1:11">
      <c r="A53">
        <v>51</v>
      </c>
      <c r="B53">
        <v>3.11901918563458</v>
      </c>
      <c r="C53">
        <v>380.935677905324</v>
      </c>
      <c r="D53">
        <v>0.429731611063419</v>
      </c>
      <c r="E53">
        <v>59.1248435244581</v>
      </c>
      <c r="F53">
        <v>95.2869565925805</v>
      </c>
      <c r="G53">
        <v>13718.2573335355</v>
      </c>
      <c r="H53">
        <v>0.188670166882246</v>
      </c>
      <c r="I53">
        <v>0.141768869138486</v>
      </c>
      <c r="J53">
        <v>13.0098953560379</v>
      </c>
      <c r="K53">
        <v>2.96514269500826</v>
      </c>
    </row>
    <row r="54" spans="1:11">
      <c r="A54">
        <v>52</v>
      </c>
      <c r="B54">
        <v>3.11826854855482</v>
      </c>
      <c r="C54">
        <v>381.177454386002</v>
      </c>
      <c r="D54">
        <v>0.429636419077627</v>
      </c>
      <c r="E54">
        <v>59.1453356541112</v>
      </c>
      <c r="F54">
        <v>95.2267750873805</v>
      </c>
      <c r="G54">
        <v>13717.8844939974</v>
      </c>
      <c r="H54">
        <v>0.18871341930213</v>
      </c>
      <c r="I54">
        <v>0.141774812775619</v>
      </c>
      <c r="J54">
        <v>13.0134611014886</v>
      </c>
      <c r="K54">
        <v>2.96514269500826</v>
      </c>
    </row>
    <row r="55" spans="1:11">
      <c r="A55">
        <v>53</v>
      </c>
      <c r="B55">
        <v>3.21095517911263</v>
      </c>
      <c r="C55">
        <v>391.724348622999</v>
      </c>
      <c r="D55">
        <v>0.430876184605307</v>
      </c>
      <c r="E55">
        <v>60.1807456190118</v>
      </c>
      <c r="F55">
        <v>92.6804221834816</v>
      </c>
      <c r="G55">
        <v>13333.353555514</v>
      </c>
      <c r="H55">
        <v>0.188949546489286</v>
      </c>
      <c r="I55">
        <v>0.141807280394061</v>
      </c>
      <c r="J55">
        <v>13.1437162577716</v>
      </c>
      <c r="K55">
        <v>2.96514269500826</v>
      </c>
    </row>
    <row r="56" spans="1:11">
      <c r="A56">
        <v>54</v>
      </c>
      <c r="B56">
        <v>3.209519076716</v>
      </c>
      <c r="C56">
        <v>391.876336262467</v>
      </c>
      <c r="D56">
        <v>0.430838371933449</v>
      </c>
      <c r="E56">
        <v>60.1933094229096</v>
      </c>
      <c r="F56">
        <v>92.6444764595654</v>
      </c>
      <c r="G56">
        <v>13334.1122416266</v>
      </c>
      <c r="H56">
        <v>0.188992409698216</v>
      </c>
      <c r="I56">
        <v>0.141813177664958</v>
      </c>
      <c r="J56">
        <v>13.14519882152</v>
      </c>
      <c r="K56">
        <v>2.96514269500826</v>
      </c>
    </row>
    <row r="57" spans="1:11">
      <c r="A57">
        <v>55</v>
      </c>
      <c r="B57">
        <v>3.3095415716875</v>
      </c>
      <c r="C57">
        <v>403.283758558032</v>
      </c>
      <c r="D57">
        <v>0.43185829299736</v>
      </c>
      <c r="E57">
        <v>61.3074278680746</v>
      </c>
      <c r="F57">
        <v>90.039268522626</v>
      </c>
      <c r="G57">
        <v>12938.8595624069</v>
      </c>
      <c r="H57">
        <v>0.189236117943609</v>
      </c>
      <c r="I57">
        <v>0.141846728659183</v>
      </c>
      <c r="J57">
        <v>13.2850023904885</v>
      </c>
      <c r="K57">
        <v>2.96514269500826</v>
      </c>
    </row>
    <row r="58" spans="1:11">
      <c r="A58">
        <v>56</v>
      </c>
      <c r="B58">
        <v>3.30748706819651</v>
      </c>
      <c r="C58">
        <v>403.342882151548</v>
      </c>
      <c r="D58">
        <v>0.431912197189304</v>
      </c>
      <c r="E58">
        <v>61.3117382897895</v>
      </c>
      <c r="F58">
        <v>90.0260702108466</v>
      </c>
      <c r="G58">
        <v>12941.4275078955</v>
      </c>
      <c r="H58">
        <v>0.189278463462371</v>
      </c>
      <c r="I58">
        <v>0.141852561910215</v>
      </c>
      <c r="J58">
        <v>13.284615154221</v>
      </c>
      <c r="K58">
        <v>2.96514269500826</v>
      </c>
    </row>
    <row r="59" spans="1:11">
      <c r="A59">
        <v>57</v>
      </c>
      <c r="B59">
        <v>3.41491741421098</v>
      </c>
      <c r="C59">
        <v>415.580166510108</v>
      </c>
      <c r="D59">
        <v>0.432611789708014</v>
      </c>
      <c r="E59">
        <v>62.5011666931132</v>
      </c>
      <c r="F59">
        <v>87.389373042209</v>
      </c>
      <c r="G59">
        <v>12540.2527001558</v>
      </c>
      <c r="H59">
        <v>0.189528691891095</v>
      </c>
      <c r="I59">
        <v>0.141887053538035</v>
      </c>
      <c r="J59">
        <v>13.4322478419219</v>
      </c>
      <c r="K59">
        <v>2.96514269500826</v>
      </c>
    </row>
    <row r="60" spans="1:11">
      <c r="A60">
        <v>58</v>
      </c>
      <c r="B60">
        <v>3.44522587381261</v>
      </c>
      <c r="C60">
        <v>418.891422681279</v>
      </c>
      <c r="D60">
        <v>0.432921085280879</v>
      </c>
      <c r="E60">
        <v>62.8133345503012</v>
      </c>
      <c r="F60">
        <v>86.7091435868609</v>
      </c>
      <c r="G60">
        <v>12437.628824739</v>
      </c>
      <c r="H60">
        <v>0.189573059227077</v>
      </c>
      <c r="I60">
        <v>0.141893173036866</v>
      </c>
      <c r="J60">
        <v>13.4752649846391</v>
      </c>
      <c r="K60">
        <v>2.96514269500826</v>
      </c>
    </row>
    <row r="61" spans="1:11">
      <c r="A61">
        <v>59</v>
      </c>
      <c r="B61">
        <v>3.62100270434258</v>
      </c>
      <c r="C61">
        <v>442.177464845992</v>
      </c>
      <c r="D61">
        <v>0.432208612240014</v>
      </c>
      <c r="E61">
        <v>65.1277224427797</v>
      </c>
      <c r="F61">
        <v>82.1154251046186</v>
      </c>
      <c r="G61">
        <v>11705.0144901974</v>
      </c>
      <c r="H61">
        <v>0.190310825792515</v>
      </c>
      <c r="I61">
        <v>0.141995102849899</v>
      </c>
      <c r="J61">
        <v>13.7080187586877</v>
      </c>
      <c r="K61">
        <v>2.96514269500826</v>
      </c>
    </row>
    <row r="62" spans="1:11">
      <c r="A62">
        <v>60</v>
      </c>
      <c r="B62">
        <v>3.80809979515135</v>
      </c>
      <c r="C62">
        <v>460.043608261789</v>
      </c>
      <c r="D62">
        <v>0.432652661678171</v>
      </c>
      <c r="E62">
        <v>66.9041965186086</v>
      </c>
      <c r="F62">
        <v>78.9903955574129</v>
      </c>
      <c r="G62">
        <v>11286.910896669</v>
      </c>
      <c r="H62">
        <v>0.190823209983781</v>
      </c>
      <c r="I62">
        <v>0.142066083570361</v>
      </c>
      <c r="J62">
        <v>13.8749529780038</v>
      </c>
      <c r="K62">
        <v>2.96514269500826</v>
      </c>
    </row>
    <row r="63" spans="1:11">
      <c r="A63">
        <v>61</v>
      </c>
      <c r="B63">
        <v>4.01052241903211</v>
      </c>
      <c r="C63">
        <v>476.829131231375</v>
      </c>
      <c r="D63">
        <v>0.434355168342383</v>
      </c>
      <c r="E63">
        <v>68.57136481777</v>
      </c>
      <c r="F63">
        <v>76.2606163168731</v>
      </c>
      <c r="G63">
        <v>10992.8086642454</v>
      </c>
      <c r="H63">
        <v>0.191263756640167</v>
      </c>
      <c r="I63">
        <v>0.142127236759637</v>
      </c>
      <c r="J63">
        <v>14.0252297028373</v>
      </c>
      <c r="K63">
        <v>2.96514269500826</v>
      </c>
    </row>
    <row r="64" spans="1:11">
      <c r="A64">
        <v>62</v>
      </c>
      <c r="B64">
        <v>4.04430944853812</v>
      </c>
      <c r="C64">
        <v>487.367432923383</v>
      </c>
      <c r="D64">
        <v>0.432680991052847</v>
      </c>
      <c r="E64">
        <v>69.6368358390076</v>
      </c>
      <c r="F64">
        <v>74.551976914449</v>
      </c>
      <c r="G64">
        <v>10652.5124916071</v>
      </c>
      <c r="H64">
        <v>0.191715595809605</v>
      </c>
      <c r="I64">
        <v>0.142190076556864</v>
      </c>
      <c r="J64">
        <v>14.106571051901</v>
      </c>
      <c r="K64">
        <v>2.96514269500826</v>
      </c>
    </row>
    <row r="65" spans="1:11">
      <c r="A65">
        <v>63</v>
      </c>
      <c r="B65">
        <v>4.07159400364354</v>
      </c>
      <c r="C65">
        <v>492.474044394007</v>
      </c>
      <c r="D65">
        <v>0.436131844382099</v>
      </c>
      <c r="E65">
        <v>70.1020288044001</v>
      </c>
      <c r="F65">
        <v>73.7459777122886</v>
      </c>
      <c r="G65">
        <v>10591.2055457424</v>
      </c>
      <c r="H65">
        <v>0.191845984763486</v>
      </c>
      <c r="I65">
        <v>0.142208232872933</v>
      </c>
      <c r="J65">
        <v>14.1685822739281</v>
      </c>
      <c r="K65">
        <v>2.96514269500826</v>
      </c>
    </row>
    <row r="66" spans="1:11">
      <c r="A66">
        <v>64</v>
      </c>
      <c r="B66">
        <v>4.07787423906115</v>
      </c>
      <c r="C66">
        <v>493.4504772993</v>
      </c>
      <c r="D66">
        <v>0.436945702496653</v>
      </c>
      <c r="E66">
        <v>70.1852351262235</v>
      </c>
      <c r="F66">
        <v>73.597234006638</v>
      </c>
      <c r="G66">
        <v>10601.8745923976</v>
      </c>
      <c r="H66">
        <v>0.191887859470184</v>
      </c>
      <c r="I66">
        <v>0.142214065941541</v>
      </c>
      <c r="J66">
        <v>14.184043908492</v>
      </c>
      <c r="K66">
        <v>2.96514269500826</v>
      </c>
    </row>
    <row r="67" spans="1:11">
      <c r="A67">
        <v>65</v>
      </c>
      <c r="B67">
        <v>4.16143481577981</v>
      </c>
      <c r="C67">
        <v>502.737014347541</v>
      </c>
      <c r="D67">
        <v>0.438200435119407</v>
      </c>
      <c r="E67">
        <v>71.0855116386516</v>
      </c>
      <c r="F67">
        <v>72.2104636743471</v>
      </c>
      <c r="G67">
        <v>10421.9910860867</v>
      </c>
      <c r="H67">
        <v>0.192090465714489</v>
      </c>
      <c r="I67">
        <v>0.142242303212297</v>
      </c>
      <c r="J67">
        <v>14.2714604537189</v>
      </c>
      <c r="K67">
        <v>2.96514269500826</v>
      </c>
    </row>
    <row r="68" spans="1:11">
      <c r="A68">
        <v>66</v>
      </c>
      <c r="B68">
        <v>4.16681729039198</v>
      </c>
      <c r="C68">
        <v>503.60011282335</v>
      </c>
      <c r="D68">
        <v>0.438647647409811</v>
      </c>
      <c r="E68">
        <v>71.15811356256</v>
      </c>
      <c r="F68">
        <v>72.0840965653825</v>
      </c>
      <c r="G68">
        <v>10435.406529659</v>
      </c>
      <c r="H68">
        <v>0.192131477323268</v>
      </c>
      <c r="I68">
        <v>0.142248021951777</v>
      </c>
      <c r="J68">
        <v>14.2854856170043</v>
      </c>
      <c r="K68">
        <v>2.96514269500826</v>
      </c>
    </row>
    <row r="69" spans="1:11">
      <c r="A69">
        <v>67</v>
      </c>
      <c r="B69">
        <v>4.24501266341379</v>
      </c>
      <c r="C69">
        <v>513.020131939872</v>
      </c>
      <c r="D69">
        <v>0.439034964650921</v>
      </c>
      <c r="E69">
        <v>72.0736248192141</v>
      </c>
      <c r="F69">
        <v>70.7453099175369</v>
      </c>
      <c r="G69">
        <v>10228.4542956588</v>
      </c>
      <c r="H69">
        <v>0.192339792847216</v>
      </c>
      <c r="I69">
        <v>0.142277085174936</v>
      </c>
      <c r="J69">
        <v>14.3705193219644</v>
      </c>
      <c r="K69">
        <v>2.96514269500826</v>
      </c>
    </row>
    <row r="70" spans="1:11">
      <c r="A70">
        <v>68</v>
      </c>
      <c r="B70">
        <v>4.24944825189673</v>
      </c>
      <c r="C70">
        <v>513.77839015521</v>
      </c>
      <c r="D70">
        <v>0.439239645793912</v>
      </c>
      <c r="E70">
        <v>72.1366511000691</v>
      </c>
      <c r="F70">
        <v>70.6388059783664</v>
      </c>
      <c r="G70">
        <v>10242.665184613</v>
      </c>
      <c r="H70">
        <v>0.192380228191543</v>
      </c>
      <c r="I70">
        <v>0.142282729489487</v>
      </c>
      <c r="J70">
        <v>14.3830158568859</v>
      </c>
      <c r="K70">
        <v>2.96514269500826</v>
      </c>
    </row>
    <row r="71" spans="1:11">
      <c r="A71">
        <v>69</v>
      </c>
      <c r="B71">
        <v>4.32762910087239</v>
      </c>
      <c r="C71">
        <v>523.585156953011</v>
      </c>
      <c r="D71">
        <v>0.439216529538485</v>
      </c>
      <c r="E71">
        <v>73.0924382746883</v>
      </c>
      <c r="F71">
        <v>69.3064379310429</v>
      </c>
      <c r="G71">
        <v>10016.6379619571</v>
      </c>
      <c r="H71">
        <v>0.192603426599917</v>
      </c>
      <c r="I71">
        <v>0.142313902767459</v>
      </c>
      <c r="J71">
        <v>14.4671784449057</v>
      </c>
      <c r="K71">
        <v>2.96514269500826</v>
      </c>
    </row>
    <row r="72" spans="1:11">
      <c r="A72">
        <v>70</v>
      </c>
      <c r="B72">
        <v>4.33110476469284</v>
      </c>
      <c r="C72">
        <v>524.233164880603</v>
      </c>
      <c r="D72">
        <v>0.439264131731339</v>
      </c>
      <c r="E72">
        <v>73.1454946643981</v>
      </c>
      <c r="F72">
        <v>69.2191511831948</v>
      </c>
      <c r="G72">
        <v>10030.9292494191</v>
      </c>
      <c r="H72">
        <v>0.192643214087115</v>
      </c>
      <c r="I72">
        <v>0.142319462813765</v>
      </c>
      <c r="J72">
        <v>14.4779984971413</v>
      </c>
      <c r="K72">
        <v>2.96514269500826</v>
      </c>
    </row>
    <row r="73" spans="1:11">
      <c r="A73">
        <v>71</v>
      </c>
      <c r="B73">
        <v>4.41113497558375</v>
      </c>
      <c r="C73">
        <v>534.481002790706</v>
      </c>
      <c r="D73">
        <v>0.439013436796824</v>
      </c>
      <c r="E73">
        <v>74.1467923371738</v>
      </c>
      <c r="F73">
        <v>67.8859993322514</v>
      </c>
      <c r="G73">
        <v>9793.29737440708</v>
      </c>
      <c r="H73">
        <v>0.192884005169251</v>
      </c>
      <c r="I73">
        <v>0.142353131690613</v>
      </c>
      <c r="J73">
        <v>14.5615149933947</v>
      </c>
      <c r="K73">
        <v>2.96514269500826</v>
      </c>
    </row>
    <row r="74" spans="1:11">
      <c r="A74">
        <v>72</v>
      </c>
      <c r="B74">
        <v>4.41364499616987</v>
      </c>
      <c r="C74">
        <v>535.013664991733</v>
      </c>
      <c r="D74">
        <v>0.438962553924973</v>
      </c>
      <c r="E74">
        <v>74.1894727400467</v>
      </c>
      <c r="F74">
        <v>67.817186804197</v>
      </c>
      <c r="G74">
        <v>9807.23404074087</v>
      </c>
      <c r="H74">
        <v>0.192923032337777</v>
      </c>
      <c r="I74">
        <v>0.142358591917422</v>
      </c>
      <c r="J74">
        <v>14.5705719618481</v>
      </c>
      <c r="K74">
        <v>2.96514269500826</v>
      </c>
    </row>
    <row r="75" spans="1:11">
      <c r="A75">
        <v>73</v>
      </c>
      <c r="B75">
        <v>4.49616197736574</v>
      </c>
      <c r="C75">
        <v>545.681791373083</v>
      </c>
      <c r="D75">
        <v>0.438574389993745</v>
      </c>
      <c r="E75">
        <v>75.2342179474766</v>
      </c>
      <c r="F75">
        <v>66.4874043766033</v>
      </c>
      <c r="G75">
        <v>9564.59920299607</v>
      </c>
      <c r="H75">
        <v>0.193181964511146</v>
      </c>
      <c r="I75">
        <v>0.142394841358447</v>
      </c>
      <c r="J75">
        <v>14.6531767346253</v>
      </c>
      <c r="K75">
        <v>2.96514269500826</v>
      </c>
    </row>
    <row r="76" spans="1:11">
      <c r="A76">
        <v>74</v>
      </c>
      <c r="B76">
        <v>4.53550706795954</v>
      </c>
      <c r="C76">
        <v>551.261114686969</v>
      </c>
      <c r="D76">
        <v>0.438145850708307</v>
      </c>
      <c r="E76">
        <v>75.762748292271</v>
      </c>
      <c r="F76">
        <v>65.8113302588502</v>
      </c>
      <c r="G76">
        <v>9481.79575312119</v>
      </c>
      <c r="H76">
        <v>0.193382368600838</v>
      </c>
      <c r="I76">
        <v>0.142422924140548</v>
      </c>
      <c r="J76">
        <v>14.7034825703432</v>
      </c>
      <c r="K76">
        <v>2.96514269500826</v>
      </c>
    </row>
    <row r="77" spans="1:11">
      <c r="A77">
        <v>75</v>
      </c>
      <c r="B77">
        <v>4.53628549769789</v>
      </c>
      <c r="C77">
        <v>551.553421420648</v>
      </c>
      <c r="D77">
        <v>0.438016839970739</v>
      </c>
      <c r="E77">
        <v>75.7840522373061</v>
      </c>
      <c r="F77">
        <v>65.7757752755768</v>
      </c>
      <c r="G77">
        <v>9494.39227350015</v>
      </c>
      <c r="H77">
        <v>0.193418748031972</v>
      </c>
      <c r="I77">
        <v>0.142428024547123</v>
      </c>
      <c r="J77">
        <v>14.7090200243493</v>
      </c>
      <c r="K77">
        <v>2.96514269500826</v>
      </c>
    </row>
    <row r="78" spans="1:11">
      <c r="A78">
        <v>76</v>
      </c>
      <c r="B78">
        <v>4.61623293941238</v>
      </c>
      <c r="C78">
        <v>561.469455344807</v>
      </c>
      <c r="D78">
        <v>0.437723784518689</v>
      </c>
      <c r="E78">
        <v>76.7636100567589</v>
      </c>
      <c r="F78">
        <v>64.612362511345</v>
      </c>
      <c r="G78">
        <v>9272.71770388941</v>
      </c>
      <c r="H78">
        <v>0.193642007370657</v>
      </c>
      <c r="I78">
        <v>0.142459342576461</v>
      </c>
      <c r="J78">
        <v>14.778585160986</v>
      </c>
      <c r="K78">
        <v>2.96514269500826</v>
      </c>
    </row>
    <row r="79" spans="1:11">
      <c r="A79">
        <v>77</v>
      </c>
      <c r="B79">
        <v>4.61604095520259</v>
      </c>
      <c r="C79">
        <v>561.648185309207</v>
      </c>
      <c r="D79">
        <v>0.437587008193838</v>
      </c>
      <c r="E79">
        <v>76.7746506174002</v>
      </c>
      <c r="F79">
        <v>64.5913084111412</v>
      </c>
      <c r="G79">
        <v>9284.61254251617</v>
      </c>
      <c r="H79">
        <v>0.193678345042566</v>
      </c>
      <c r="I79">
        <v>0.142464442663133</v>
      </c>
      <c r="J79">
        <v>14.7825241618864</v>
      </c>
      <c r="K79">
        <v>2.96514269500826</v>
      </c>
    </row>
    <row r="80" spans="1:11">
      <c r="A80">
        <v>78</v>
      </c>
      <c r="B80">
        <v>4.70259437999827</v>
      </c>
      <c r="C80">
        <v>572.969565611837</v>
      </c>
      <c r="D80">
        <v>0.437075168122468</v>
      </c>
      <c r="E80">
        <v>77.886967636709</v>
      </c>
      <c r="F80">
        <v>63.3131655277117</v>
      </c>
      <c r="G80">
        <v>9051.32944403353</v>
      </c>
      <c r="H80">
        <v>0.193968457102245</v>
      </c>
      <c r="I80">
        <v>0.14250518840713</v>
      </c>
      <c r="J80">
        <v>14.8614533679035</v>
      </c>
      <c r="K80">
        <v>2.96514269500826</v>
      </c>
    </row>
    <row r="81" spans="1:11">
      <c r="A81">
        <v>79</v>
      </c>
      <c r="B81">
        <v>4.78867192642346</v>
      </c>
      <c r="C81">
        <v>584.433716036422</v>
      </c>
      <c r="D81">
        <v>0.436388740284194</v>
      </c>
      <c r="E81">
        <v>79.0100098235696</v>
      </c>
      <c r="F81">
        <v>62.0695526857195</v>
      </c>
      <c r="G81">
        <v>8841.28141499279</v>
      </c>
      <c r="H81">
        <v>0.194311231981417</v>
      </c>
      <c r="I81">
        <v>0.142553394105912</v>
      </c>
      <c r="J81">
        <v>14.9396112400231</v>
      </c>
      <c r="K81">
        <v>2.96514269500826</v>
      </c>
    </row>
    <row r="82" spans="1:11">
      <c r="A82">
        <v>80</v>
      </c>
      <c r="B82">
        <v>4.82177408458723</v>
      </c>
      <c r="C82">
        <v>589.194649040413</v>
      </c>
      <c r="D82">
        <v>0.435900437573647</v>
      </c>
      <c r="E82">
        <v>79.4692009754381</v>
      </c>
      <c r="F82">
        <v>61.5669880696434</v>
      </c>
      <c r="G82">
        <v>8773.27566960847</v>
      </c>
      <c r="H82">
        <v>0.194519528434627</v>
      </c>
      <c r="I82">
        <v>0.142582721204931</v>
      </c>
      <c r="J82">
        <v>14.9732396396929</v>
      </c>
      <c r="K82">
        <v>2.96514269500826</v>
      </c>
    </row>
    <row r="83" spans="1:11">
      <c r="A83">
        <v>81</v>
      </c>
      <c r="B83">
        <v>4.8197946174755</v>
      </c>
      <c r="C83">
        <v>589.11356701306</v>
      </c>
      <c r="D83">
        <v>0.43581117844127</v>
      </c>
      <c r="E83">
        <v>79.457238255504</v>
      </c>
      <c r="F83">
        <v>61.5752855383434</v>
      </c>
      <c r="G83">
        <v>8784.11807137458</v>
      </c>
      <c r="H83">
        <v>0.194552550933874</v>
      </c>
      <c r="I83">
        <v>0.142587372938907</v>
      </c>
      <c r="J83">
        <v>14.9737485688903</v>
      </c>
      <c r="K83">
        <v>2.96514269500826</v>
      </c>
    </row>
    <row r="84" spans="1:11">
      <c r="A84">
        <v>82</v>
      </c>
      <c r="B84">
        <v>4.90369851335023</v>
      </c>
      <c r="C84">
        <v>599.634446350593</v>
      </c>
      <c r="D84">
        <v>0.435411177488703</v>
      </c>
      <c r="E84">
        <v>80.5005079055897</v>
      </c>
      <c r="F84">
        <v>60.4942989373615</v>
      </c>
      <c r="G84">
        <v>8588.59557824871</v>
      </c>
      <c r="H84">
        <v>0.194814468953948</v>
      </c>
      <c r="I84">
        <v>0.142624290763723</v>
      </c>
      <c r="J84">
        <v>15.0384769173083</v>
      </c>
      <c r="K84">
        <v>2.96514269500826</v>
      </c>
    </row>
    <row r="85" spans="1:11">
      <c r="A85">
        <v>83</v>
      </c>
      <c r="B85">
        <v>4.98476827082465</v>
      </c>
      <c r="C85">
        <v>610.362458177178</v>
      </c>
      <c r="D85">
        <v>0.434828601446284</v>
      </c>
      <c r="E85">
        <v>81.5605379601175</v>
      </c>
      <c r="F85">
        <v>59.4302127131328</v>
      </c>
      <c r="G85">
        <v>8412.23517012478</v>
      </c>
      <c r="H85">
        <v>0.195167722127077</v>
      </c>
      <c r="I85">
        <v>0.142674145944917</v>
      </c>
      <c r="J85">
        <v>15.1023448464817</v>
      </c>
      <c r="K85">
        <v>2.96514269500826</v>
      </c>
    </row>
    <row r="86" spans="1:11">
      <c r="A86">
        <v>84</v>
      </c>
      <c r="B86">
        <v>5.01066341078217</v>
      </c>
      <c r="C86">
        <v>614.122536783142</v>
      </c>
      <c r="D86">
        <v>0.434548763784565</v>
      </c>
      <c r="E86">
        <v>81.9302415325374</v>
      </c>
      <c r="F86">
        <v>59.0655291162571</v>
      </c>
      <c r="G86">
        <v>8362.67600416135</v>
      </c>
      <c r="H86">
        <v>0.195371577542554</v>
      </c>
      <c r="I86">
        <v>0.142702949541992</v>
      </c>
      <c r="J86">
        <v>15.1235009418214</v>
      </c>
      <c r="K86">
        <v>2.96514269500826</v>
      </c>
    </row>
    <row r="87" spans="1:11">
      <c r="A87">
        <v>85</v>
      </c>
      <c r="B87">
        <v>5.00691632853512</v>
      </c>
      <c r="C87">
        <v>613.787542240474</v>
      </c>
      <c r="D87">
        <v>0.43456295362368</v>
      </c>
      <c r="E87">
        <v>81.8957955315127</v>
      </c>
      <c r="F87">
        <v>59.097499320534</v>
      </c>
      <c r="G87">
        <v>8373.4226866608</v>
      </c>
      <c r="H87">
        <v>0.19540242308949</v>
      </c>
      <c r="I87">
        <v>0.142707309952729</v>
      </c>
      <c r="J87">
        <v>15.1212494335358</v>
      </c>
      <c r="K87">
        <v>2.96514269500826</v>
      </c>
    </row>
    <row r="88" spans="1:11">
      <c r="A88">
        <v>86</v>
      </c>
      <c r="B88">
        <v>5.08647808022648</v>
      </c>
      <c r="C88">
        <v>623.721938575165</v>
      </c>
      <c r="D88">
        <v>0.434156134859807</v>
      </c>
      <c r="E88">
        <v>82.8864166325267</v>
      </c>
      <c r="F88">
        <v>58.1560374757378</v>
      </c>
      <c r="G88">
        <v>8212.42898613729</v>
      </c>
      <c r="H88">
        <v>0.195668251186245</v>
      </c>
      <c r="I88">
        <v>0.142744911139276</v>
      </c>
      <c r="J88">
        <v>15.1768045799929</v>
      </c>
      <c r="K88">
        <v>2.96514269500826</v>
      </c>
    </row>
    <row r="89" spans="1:11">
      <c r="A89">
        <v>87</v>
      </c>
      <c r="B89">
        <v>5.15548346643087</v>
      </c>
      <c r="C89">
        <v>632.746923595078</v>
      </c>
      <c r="D89">
        <v>0.433875317816768</v>
      </c>
      <c r="E89">
        <v>83.7909308049177</v>
      </c>
      <c r="F89">
        <v>57.325393513958</v>
      </c>
      <c r="G89">
        <v>8081.60674995231</v>
      </c>
      <c r="H89">
        <v>0.19600967476744</v>
      </c>
      <c r="I89">
        <v>0.142793265681027</v>
      </c>
      <c r="J89">
        <v>15.2226751260014</v>
      </c>
      <c r="K89">
        <v>2.96514269500826</v>
      </c>
    </row>
    <row r="90" spans="1:11">
      <c r="A90">
        <v>88</v>
      </c>
      <c r="B90">
        <v>5.36093508666187</v>
      </c>
      <c r="C90">
        <v>654.368309151086</v>
      </c>
      <c r="D90">
        <v>0.434457913366162</v>
      </c>
      <c r="E90">
        <v>85.9093532802708</v>
      </c>
      <c r="F90">
        <v>55.4503899553502</v>
      </c>
      <c r="G90">
        <v>7829.93546337246</v>
      </c>
      <c r="H90">
        <v>0.196602670841686</v>
      </c>
      <c r="I90">
        <v>0.142877410804324</v>
      </c>
      <c r="J90">
        <v>15.3500261997672</v>
      </c>
      <c r="K90">
        <v>2.96514269500826</v>
      </c>
    </row>
    <row r="91" spans="1:11">
      <c r="A91">
        <v>89</v>
      </c>
      <c r="B91">
        <v>5.49457778054755</v>
      </c>
      <c r="C91">
        <v>671.691475171514</v>
      </c>
      <c r="D91">
        <v>0.434615124810898</v>
      </c>
      <c r="E91">
        <v>87.5866359810111</v>
      </c>
      <c r="F91">
        <v>53.9886870756757</v>
      </c>
      <c r="G91">
        <v>7616.89549170396</v>
      </c>
      <c r="H91">
        <v>0.197099526706932</v>
      </c>
      <c r="I91">
        <v>0.142948071215387</v>
      </c>
      <c r="J91">
        <v>15.4551450413645</v>
      </c>
      <c r="K91">
        <v>2.96514269500826</v>
      </c>
    </row>
    <row r="92" spans="1:11">
      <c r="A92">
        <v>90</v>
      </c>
      <c r="B92">
        <v>5.58728648482499</v>
      </c>
      <c r="C92">
        <v>687.89848315779</v>
      </c>
      <c r="D92">
        <v>0.433899649996073</v>
      </c>
      <c r="E92">
        <v>89.148941744692</v>
      </c>
      <c r="F92">
        <v>52.6895045807087</v>
      </c>
      <c r="G92">
        <v>7403.00819129086</v>
      </c>
      <c r="H92">
        <v>0.197619171178353</v>
      </c>
      <c r="I92">
        <v>0.14302212582218</v>
      </c>
      <c r="J92">
        <v>15.5528171520171</v>
      </c>
      <c r="K92">
        <v>2.96514269500826</v>
      </c>
    </row>
    <row r="93" spans="1:11">
      <c r="A93">
        <v>91</v>
      </c>
      <c r="B93">
        <v>5.77991617207212</v>
      </c>
      <c r="C93">
        <v>706.933046619516</v>
      </c>
      <c r="D93">
        <v>0.434796018509326</v>
      </c>
      <c r="E93">
        <v>90.9715621139033</v>
      </c>
      <c r="F93">
        <v>51.2929211978417</v>
      </c>
      <c r="G93">
        <v>7230.96608153253</v>
      </c>
      <c r="H93">
        <v>0.198035565380571</v>
      </c>
      <c r="I93">
        <v>0.143081579182421</v>
      </c>
      <c r="J93">
        <v>15.6650793733461</v>
      </c>
      <c r="K93">
        <v>2.96514269500826</v>
      </c>
    </row>
    <row r="94" spans="1:11">
      <c r="A94">
        <v>92</v>
      </c>
      <c r="B94">
        <v>5.90679363905114</v>
      </c>
      <c r="C94">
        <v>718.21765462829</v>
      </c>
      <c r="D94">
        <v>0.435456750646813</v>
      </c>
      <c r="E94">
        <v>92.0704246711165</v>
      </c>
      <c r="F94">
        <v>50.5075018028949</v>
      </c>
      <c r="G94">
        <v>7140.14425916308</v>
      </c>
      <c r="H94">
        <v>0.198287977608599</v>
      </c>
      <c r="I94">
        <v>0.143117667831027</v>
      </c>
      <c r="J94">
        <v>15.7238334823211</v>
      </c>
      <c r="K94">
        <v>2.96514269500826</v>
      </c>
    </row>
    <row r="95" spans="1:11">
      <c r="A95">
        <v>93</v>
      </c>
      <c r="B95">
        <v>5.91099798246191</v>
      </c>
      <c r="C95">
        <v>717.092228741452</v>
      </c>
      <c r="D95">
        <v>0.435158791728833</v>
      </c>
      <c r="E95">
        <v>91.975332773341</v>
      </c>
      <c r="F95">
        <v>50.5883061793705</v>
      </c>
      <c r="G95">
        <v>7152.39972559508</v>
      </c>
      <c r="H95">
        <v>0.198250832030375</v>
      </c>
      <c r="I95">
        <v>0.143112354627144</v>
      </c>
      <c r="J95">
        <v>15.7138310780855</v>
      </c>
      <c r="K95">
        <v>2.96514269500826</v>
      </c>
    </row>
    <row r="96" spans="1:11">
      <c r="A96">
        <v>94</v>
      </c>
      <c r="B96">
        <v>5.94390516854344</v>
      </c>
      <c r="C96">
        <v>720.805243875578</v>
      </c>
      <c r="D96">
        <v>0.433276363128042</v>
      </c>
      <c r="E96">
        <v>92.3566700599642</v>
      </c>
      <c r="F96">
        <v>50.337967333776</v>
      </c>
      <c r="G96">
        <v>7094.34551728393</v>
      </c>
      <c r="H96">
        <v>0.198382781987292</v>
      </c>
      <c r="I96">
        <v>0.143131232012839</v>
      </c>
      <c r="J96">
        <v>15.7267485867796</v>
      </c>
      <c r="K96">
        <v>2.96514269500826</v>
      </c>
    </row>
    <row r="97" spans="1:11">
      <c r="A97">
        <v>95</v>
      </c>
      <c r="B97">
        <v>5.94660944278791</v>
      </c>
      <c r="C97">
        <v>719.615460995627</v>
      </c>
      <c r="D97">
        <v>0.433127499719828</v>
      </c>
      <c r="E97">
        <v>92.254367097365</v>
      </c>
      <c r="F97">
        <v>50.4227694677065</v>
      </c>
      <c r="G97">
        <v>7108.67272014166</v>
      </c>
      <c r="H97">
        <v>0.198343491463636</v>
      </c>
      <c r="I97">
        <v>0.143125609871641</v>
      </c>
      <c r="J97">
        <v>15.7167610656695</v>
      </c>
      <c r="K97">
        <v>2.96514269500826</v>
      </c>
    </row>
    <row r="98" spans="1:11">
      <c r="A98">
        <v>96</v>
      </c>
      <c r="B98">
        <v>5.99929736318376</v>
      </c>
      <c r="C98">
        <v>727.710172962691</v>
      </c>
      <c r="D98">
        <v>0.431824912916186</v>
      </c>
      <c r="E98">
        <v>93.0481222462465</v>
      </c>
      <c r="F98">
        <v>49.8706858767266</v>
      </c>
      <c r="G98">
        <v>7008.63989752115</v>
      </c>
      <c r="H98">
        <v>0.198639092777524</v>
      </c>
      <c r="I98">
        <v>0.143167929818219</v>
      </c>
      <c r="J98">
        <v>15.7552931320325</v>
      </c>
      <c r="K98">
        <v>2.96514269500826</v>
      </c>
    </row>
    <row r="99" spans="1:11">
      <c r="A99">
        <v>97</v>
      </c>
      <c r="B99">
        <v>6.0017103805003</v>
      </c>
      <c r="C99">
        <v>726.544013499825</v>
      </c>
      <c r="D99">
        <v>0.431784000650424</v>
      </c>
      <c r="E99">
        <v>92.9474123944422</v>
      </c>
      <c r="F99">
        <v>49.9520337691356</v>
      </c>
      <c r="G99">
        <v>7023.55308631099</v>
      </c>
      <c r="H99">
        <v>0.198598625223223</v>
      </c>
      <c r="I99">
        <v>0.143162133271616</v>
      </c>
      <c r="J99">
        <v>15.7458071460383</v>
      </c>
      <c r="K99">
        <v>2.96514269500826</v>
      </c>
    </row>
    <row r="100" spans="1:11">
      <c r="A100">
        <v>98</v>
      </c>
      <c r="B100">
        <v>6.06414351416279</v>
      </c>
      <c r="C100">
        <v>735.56790171214</v>
      </c>
      <c r="D100">
        <v>0.431033310649556</v>
      </c>
      <c r="E100">
        <v>93.8287634793756</v>
      </c>
      <c r="F100">
        <v>49.3434313586318</v>
      </c>
      <c r="G100">
        <v>6923.44595901956</v>
      </c>
      <c r="H100">
        <v>0.19891967798829</v>
      </c>
      <c r="I100">
        <v>0.143208146684301</v>
      </c>
      <c r="J100">
        <v>15.7888063720478</v>
      </c>
      <c r="K100">
        <v>2.96514269500826</v>
      </c>
    </row>
    <row r="101" spans="1:11">
      <c r="A101">
        <v>99</v>
      </c>
      <c r="B101">
        <v>6.13978713567166</v>
      </c>
      <c r="C101">
        <v>744.466107859561</v>
      </c>
      <c r="D101">
        <v>0.430629128846967</v>
      </c>
      <c r="E101">
        <v>94.7092995600883</v>
      </c>
      <c r="F101">
        <v>48.7566204530767</v>
      </c>
      <c r="G101">
        <v>6835.20051819529</v>
      </c>
      <c r="H101">
        <v>0.199223565989181</v>
      </c>
      <c r="I101">
        <v>0.143251754858997</v>
      </c>
      <c r="J101">
        <v>15.8271496312585</v>
      </c>
      <c r="K101">
        <v>2.96514269500826</v>
      </c>
    </row>
    <row r="102" spans="1:11">
      <c r="A102">
        <v>100</v>
      </c>
      <c r="B102">
        <v>6.18089430214384</v>
      </c>
      <c r="C102">
        <v>746.753212086668</v>
      </c>
      <c r="D102">
        <v>0.430681551809768</v>
      </c>
      <c r="E102">
        <v>94.9569968916388</v>
      </c>
      <c r="F102">
        <v>48.6094375786878</v>
      </c>
      <c r="G102">
        <v>6825.54487325001</v>
      </c>
      <c r="H102">
        <v>0.199291238645636</v>
      </c>
      <c r="I102">
        <v>0.143261473193678</v>
      </c>
      <c r="J102">
        <v>15.831271219865</v>
      </c>
      <c r="K102">
        <v>2.96514269500826</v>
      </c>
    </row>
    <row r="103" spans="1:11">
      <c r="A103">
        <v>101</v>
      </c>
      <c r="B103">
        <v>6.18353285140733</v>
      </c>
      <c r="C103">
        <v>745.823687210852</v>
      </c>
      <c r="D103">
        <v>0.430767498507532</v>
      </c>
      <c r="E103">
        <v>94.8767182891977</v>
      </c>
      <c r="F103">
        <v>48.6707453855178</v>
      </c>
      <c r="G103">
        <v>6838.2565831155</v>
      </c>
      <c r="H103">
        <v>0.199252194739491</v>
      </c>
      <c r="I103">
        <v>0.143255865854157</v>
      </c>
      <c r="J103">
        <v>15.8241996847114</v>
      </c>
      <c r="K103">
        <v>2.96514269500826</v>
      </c>
    </row>
    <row r="104" spans="1:11">
      <c r="A104">
        <v>102</v>
      </c>
      <c r="B104">
        <v>6.25941815663933</v>
      </c>
      <c r="C104">
        <v>757.366935797166</v>
      </c>
      <c r="D104">
        <v>0.430493804980834</v>
      </c>
      <c r="E104">
        <v>95.986949353555</v>
      </c>
      <c r="F104">
        <v>47.9284425172484</v>
      </c>
      <c r="G104">
        <v>6724.01751553561</v>
      </c>
      <c r="H104">
        <v>0.199647403487146</v>
      </c>
      <c r="I104">
        <v>0.143312664828715</v>
      </c>
      <c r="J104">
        <v>15.8818403024788</v>
      </c>
      <c r="K104">
        <v>2.96514269500826</v>
      </c>
    </row>
    <row r="105" spans="1:11">
      <c r="A105">
        <v>103</v>
      </c>
      <c r="B105">
        <v>6.35508392179382</v>
      </c>
      <c r="C105">
        <v>768.980086891978</v>
      </c>
      <c r="D105">
        <v>0.430514453663056</v>
      </c>
      <c r="E105">
        <v>97.1221373817202</v>
      </c>
      <c r="F105">
        <v>47.2047008033028</v>
      </c>
      <c r="G105">
        <v>6620.12709436574</v>
      </c>
      <c r="H105">
        <v>0.200017671515645</v>
      </c>
      <c r="I105">
        <v>0.143365960991615</v>
      </c>
      <c r="J105">
        <v>15.9338929346325</v>
      </c>
      <c r="K105">
        <v>2.96514269500826</v>
      </c>
    </row>
    <row r="106" spans="1:11">
      <c r="A106">
        <v>104</v>
      </c>
      <c r="B106">
        <v>6.39947559408869</v>
      </c>
      <c r="C106">
        <v>772.932361097379</v>
      </c>
      <c r="D106">
        <v>0.430745361575903</v>
      </c>
      <c r="E106">
        <v>97.523945802046</v>
      </c>
      <c r="F106">
        <v>46.9639081578128</v>
      </c>
      <c r="G106">
        <v>6584.24836389027</v>
      </c>
      <c r="H106">
        <v>0.200107603685547</v>
      </c>
      <c r="I106">
        <v>0.14337891768652</v>
      </c>
      <c r="J106">
        <v>15.9474473152861</v>
      </c>
      <c r="K106">
        <v>2.96514269500826</v>
      </c>
    </row>
    <row r="107" spans="1:11">
      <c r="A107">
        <v>105</v>
      </c>
      <c r="B107">
        <v>6.40233809995311</v>
      </c>
      <c r="C107">
        <v>772.243086799976</v>
      </c>
      <c r="D107">
        <v>0.430863148878735</v>
      </c>
      <c r="E107">
        <v>97.4646459696495</v>
      </c>
      <c r="F107">
        <v>47.0062210502841</v>
      </c>
      <c r="G107">
        <v>6593.93931946237</v>
      </c>
      <c r="H107">
        <v>0.200069953299206</v>
      </c>
      <c r="I107">
        <v>0.143373492759094</v>
      </c>
      <c r="J107">
        <v>15.9427334617085</v>
      </c>
      <c r="K107">
        <v>2.96514269500826</v>
      </c>
    </row>
    <row r="108" spans="1:11">
      <c r="A108">
        <v>106</v>
      </c>
      <c r="B108">
        <v>6.48970438038472</v>
      </c>
      <c r="C108">
        <v>784.728873615337</v>
      </c>
      <c r="D108">
        <v>0.430784247298648</v>
      </c>
      <c r="E108">
        <v>98.6632863224602</v>
      </c>
      <c r="F108">
        <v>46.2569553563053</v>
      </c>
      <c r="G108">
        <v>6484.7064109718</v>
      </c>
      <c r="H108">
        <v>0.200493003843291</v>
      </c>
      <c r="I108">
        <v>0.143434495681846</v>
      </c>
      <c r="J108">
        <v>16.0024082077763</v>
      </c>
      <c r="K108">
        <v>2.96514269500826</v>
      </c>
    </row>
    <row r="109" spans="1:11">
      <c r="A109">
        <v>107</v>
      </c>
      <c r="B109">
        <v>6.54654586588755</v>
      </c>
      <c r="C109">
        <v>789.893073915722</v>
      </c>
      <c r="D109">
        <v>0.431099661431814</v>
      </c>
      <c r="E109">
        <v>99.1754668387388</v>
      </c>
      <c r="F109">
        <v>45.9545070809802</v>
      </c>
      <c r="G109">
        <v>6449.28144880178</v>
      </c>
      <c r="H109">
        <v>0.200612194037616</v>
      </c>
      <c r="I109">
        <v>0.14345170121001</v>
      </c>
      <c r="J109">
        <v>16.0240264603513</v>
      </c>
      <c r="K109">
        <v>2.96514269500826</v>
      </c>
    </row>
    <row r="110" spans="1:11">
      <c r="A110">
        <v>108</v>
      </c>
      <c r="B110">
        <v>6.54715562018989</v>
      </c>
      <c r="C110">
        <v>790.115049319702</v>
      </c>
      <c r="D110">
        <v>0.431035578249102</v>
      </c>
      <c r="E110">
        <v>99.1960209541474</v>
      </c>
      <c r="F110">
        <v>45.9416072516737</v>
      </c>
      <c r="G110">
        <v>6446.83554109291</v>
      </c>
      <c r="H110">
        <v>0.200632434157681</v>
      </c>
      <c r="I110">
        <v>0.143454623753869</v>
      </c>
      <c r="J110">
        <v>16.0249284160134</v>
      </c>
      <c r="K110">
        <v>2.96514269500826</v>
      </c>
    </row>
    <row r="111" spans="1:11">
      <c r="A111">
        <v>109</v>
      </c>
      <c r="B111">
        <v>6.68541879062949</v>
      </c>
      <c r="C111">
        <v>807.696201321751</v>
      </c>
      <c r="D111">
        <v>0.431295775564775</v>
      </c>
      <c r="E111">
        <v>100.891732295927</v>
      </c>
      <c r="F111">
        <v>44.9398114086169</v>
      </c>
      <c r="G111">
        <v>6304.553379972</v>
      </c>
      <c r="H111">
        <v>0.201164691400965</v>
      </c>
      <c r="I111">
        <v>0.143531562704173</v>
      </c>
      <c r="J111">
        <v>16.1047507128377</v>
      </c>
      <c r="K111">
        <v>2.96514269500826</v>
      </c>
    </row>
    <row r="112" spans="1:11">
      <c r="A112">
        <v>110</v>
      </c>
      <c r="B112">
        <v>6.74407852445995</v>
      </c>
      <c r="C112">
        <v>814.965011215425</v>
      </c>
      <c r="D112">
        <v>0.43141777337575</v>
      </c>
      <c r="E112">
        <v>101.585163025292</v>
      </c>
      <c r="F112">
        <v>44.5378898830329</v>
      </c>
      <c r="G112">
        <v>6252.94435881277</v>
      </c>
      <c r="H112">
        <v>0.201410974485578</v>
      </c>
      <c r="I112">
        <v>0.14356721845613</v>
      </c>
      <c r="J112">
        <v>16.1389700523029</v>
      </c>
      <c r="K112">
        <v>2.96514269500826</v>
      </c>
    </row>
    <row r="113" spans="1:11">
      <c r="A113">
        <v>111</v>
      </c>
      <c r="B113">
        <v>6.7481318418291</v>
      </c>
      <c r="C113">
        <v>814.762728452796</v>
      </c>
      <c r="D113">
        <v>0.431506675531117</v>
      </c>
      <c r="E113">
        <v>101.570203169126</v>
      </c>
      <c r="F113">
        <v>44.5490650063077</v>
      </c>
      <c r="G113">
        <v>6256.18959483951</v>
      </c>
      <c r="H113">
        <v>0.201373781849553</v>
      </c>
      <c r="I113">
        <v>0.143561831645652</v>
      </c>
      <c r="J113">
        <v>16.1378594153923</v>
      </c>
      <c r="K113">
        <v>2.96514269500826</v>
      </c>
    </row>
    <row r="114" spans="1:11">
      <c r="A114">
        <v>112</v>
      </c>
      <c r="B114">
        <v>6.79907016293576</v>
      </c>
      <c r="C114">
        <v>820.837165412584</v>
      </c>
      <c r="D114">
        <v>0.431691772323446</v>
      </c>
      <c r="E114">
        <v>102.157588060296</v>
      </c>
      <c r="F114">
        <v>44.2188303459623</v>
      </c>
      <c r="G114">
        <v>6207.14221184147</v>
      </c>
      <c r="H114">
        <v>0.20153327585507</v>
      </c>
      <c r="I114">
        <v>0.143584937612718</v>
      </c>
      <c r="J114">
        <v>16.1641209045081</v>
      </c>
      <c r="K114">
        <v>2.96514269500826</v>
      </c>
    </row>
    <row r="115" spans="1:11">
      <c r="A115">
        <v>113</v>
      </c>
      <c r="B115">
        <v>6.79459465209702</v>
      </c>
      <c r="C115">
        <v>820.718297437537</v>
      </c>
      <c r="D115">
        <v>0.431648258635546</v>
      </c>
      <c r="E115">
        <v>102.145503704838</v>
      </c>
      <c r="F115">
        <v>44.2251675112891</v>
      </c>
      <c r="G115">
        <v>6208.18472665834</v>
      </c>
      <c r="H115">
        <v>0.201565913381954</v>
      </c>
      <c r="I115">
        <v>0.143589667621846</v>
      </c>
      <c r="J115">
        <v>16.1631074058957</v>
      </c>
      <c r="K115">
        <v>2.96514269500826</v>
      </c>
    </row>
    <row r="116" spans="1:11">
      <c r="A116">
        <v>114</v>
      </c>
      <c r="B116">
        <v>6.9427192545213</v>
      </c>
      <c r="C116">
        <v>838.891689728759</v>
      </c>
      <c r="D116">
        <v>0.43198772709494</v>
      </c>
      <c r="E116">
        <v>103.883699721452</v>
      </c>
      <c r="F116">
        <v>43.2651376059125</v>
      </c>
      <c r="G116">
        <v>6074.32582867637</v>
      </c>
      <c r="H116">
        <v>0.202053609414382</v>
      </c>
      <c r="I116">
        <v>0.143660419840295</v>
      </c>
      <c r="J116">
        <v>16.2454890751191</v>
      </c>
      <c r="K116">
        <v>2.96514269500826</v>
      </c>
    </row>
    <row r="117" spans="1:11">
      <c r="A117">
        <v>115</v>
      </c>
      <c r="B117">
        <v>7.02538477909978</v>
      </c>
      <c r="C117">
        <v>848.928865365182</v>
      </c>
      <c r="D117">
        <v>0.432209406903893</v>
      </c>
      <c r="E117">
        <v>104.850546540063</v>
      </c>
      <c r="F117">
        <v>42.7527092522647</v>
      </c>
      <c r="G117">
        <v>6003.32944294896</v>
      </c>
      <c r="H117">
        <v>0.202339814719657</v>
      </c>
      <c r="I117">
        <v>0.143702004258567</v>
      </c>
      <c r="J117">
        <v>16.287862546062</v>
      </c>
      <c r="K117">
        <v>2.96514269500826</v>
      </c>
    </row>
    <row r="118" spans="1:11">
      <c r="A118">
        <v>116</v>
      </c>
      <c r="B118">
        <v>7.0304785004204</v>
      </c>
      <c r="C118">
        <v>849.086063394549</v>
      </c>
      <c r="D118">
        <v>0.432205747136227</v>
      </c>
      <c r="E118">
        <v>104.867317405248</v>
      </c>
      <c r="F118">
        <v>42.7449307443198</v>
      </c>
      <c r="G118">
        <v>6002.57447241018</v>
      </c>
      <c r="H118">
        <v>0.202309438249091</v>
      </c>
      <c r="I118">
        <v>0.143697588465119</v>
      </c>
      <c r="J118">
        <v>16.2889849893155</v>
      </c>
      <c r="K118">
        <v>2.96514269500826</v>
      </c>
    </row>
    <row r="119" spans="1:11">
      <c r="A119">
        <v>117</v>
      </c>
      <c r="B119">
        <v>7.12714625870821</v>
      </c>
      <c r="C119">
        <v>861.706691921999</v>
      </c>
      <c r="D119">
        <v>0.432401823182378</v>
      </c>
      <c r="E119">
        <v>106.059541967148</v>
      </c>
      <c r="F119">
        <v>42.1172566243573</v>
      </c>
      <c r="G119">
        <v>5915.92368717982</v>
      </c>
      <c r="H119">
        <v>0.202701550549198</v>
      </c>
      <c r="I119">
        <v>0.143754629901387</v>
      </c>
      <c r="J119">
        <v>16.3457294036205</v>
      </c>
      <c r="K119">
        <v>2.96514269500826</v>
      </c>
    </row>
    <row r="120" spans="1:11">
      <c r="A120">
        <v>118</v>
      </c>
      <c r="B120">
        <v>7.27928081144246</v>
      </c>
      <c r="C120">
        <v>882.744210169783</v>
      </c>
      <c r="D120">
        <v>0.432084338550482</v>
      </c>
      <c r="E120">
        <v>108.053810805962</v>
      </c>
      <c r="F120">
        <v>41.1038192090533</v>
      </c>
      <c r="G120">
        <v>5764.37406449895</v>
      </c>
      <c r="H120">
        <v>0.203300013528948</v>
      </c>
      <c r="I120">
        <v>0.143841858774551</v>
      </c>
      <c r="J120">
        <v>16.4373504476113</v>
      </c>
      <c r="K120">
        <v>2.96514269500826</v>
      </c>
    </row>
    <row r="121" spans="1:11">
      <c r="A121">
        <v>119</v>
      </c>
      <c r="B121">
        <v>7.41498840821974</v>
      </c>
      <c r="C121">
        <v>898.264429466515</v>
      </c>
      <c r="D121">
        <v>0.431803625553378</v>
      </c>
      <c r="E121">
        <v>109.546581914899</v>
      </c>
      <c r="F121">
        <v>40.4088204612467</v>
      </c>
      <c r="G121">
        <v>5665.04777746953</v>
      </c>
      <c r="H121">
        <v>0.203770314623638</v>
      </c>
      <c r="I121">
        <v>0.143910550640301</v>
      </c>
      <c r="J121">
        <v>16.4965843957038</v>
      </c>
      <c r="K121">
        <v>2.96514269500826</v>
      </c>
    </row>
    <row r="122" spans="1:11">
      <c r="A122">
        <v>120</v>
      </c>
      <c r="B122">
        <v>7.59766525232221</v>
      </c>
      <c r="C122">
        <v>914.569300954258</v>
      </c>
      <c r="D122">
        <v>0.432359857332286</v>
      </c>
      <c r="E122">
        <v>111.120587023954</v>
      </c>
      <c r="F122">
        <v>39.7058799914029</v>
      </c>
      <c r="G122">
        <v>5586.17081852685</v>
      </c>
      <c r="H122">
        <v>0.204206344182083</v>
      </c>
      <c r="I122">
        <v>0.143974349248788</v>
      </c>
      <c r="J122">
        <v>16.5554087086743</v>
      </c>
      <c r="K122">
        <v>2.96514269500826</v>
      </c>
    </row>
    <row r="123" spans="1:11">
      <c r="A123">
        <v>121</v>
      </c>
      <c r="B123">
        <v>7.67545576243501</v>
      </c>
      <c r="C123">
        <v>928.059991600933</v>
      </c>
      <c r="D123">
        <v>0.431518731957307</v>
      </c>
      <c r="E123">
        <v>112.435963645487</v>
      </c>
      <c r="F123">
        <v>39.1205155936488</v>
      </c>
      <c r="G123">
        <v>5490.22527356409</v>
      </c>
      <c r="H123">
        <v>0.204745737710621</v>
      </c>
      <c r="I123">
        <v>0.144053421232941</v>
      </c>
      <c r="J123">
        <v>16.5997242045857</v>
      </c>
      <c r="K123">
        <v>2.96514269500826</v>
      </c>
    </row>
    <row r="124" spans="1:11">
      <c r="A124">
        <v>122</v>
      </c>
      <c r="B124">
        <v>7.72320009093272</v>
      </c>
      <c r="C124">
        <v>937.854153286357</v>
      </c>
      <c r="D124">
        <v>0.430836689596628</v>
      </c>
      <c r="E124">
        <v>113.370296267145</v>
      </c>
      <c r="F124">
        <v>38.701562254303</v>
      </c>
      <c r="G124">
        <v>5419.55033264697</v>
      </c>
      <c r="H124">
        <v>0.205124121784449</v>
      </c>
      <c r="I124">
        <v>0.144108988667714</v>
      </c>
      <c r="J124">
        <v>16.6358689117412</v>
      </c>
      <c r="K124">
        <v>2.96514269500826</v>
      </c>
    </row>
    <row r="125" spans="1:11">
      <c r="A125">
        <v>123</v>
      </c>
      <c r="B125">
        <v>7.80894976081438</v>
      </c>
      <c r="C125">
        <v>946.693925587487</v>
      </c>
      <c r="D125">
        <v>0.431106946893418</v>
      </c>
      <c r="E125">
        <v>114.21843733718</v>
      </c>
      <c r="F125">
        <v>38.3396765027606</v>
      </c>
      <c r="G125">
        <v>5377.83828924859</v>
      </c>
      <c r="H125">
        <v>0.205360859595345</v>
      </c>
      <c r="I125">
        <v>0.144143795959369</v>
      </c>
      <c r="J125">
        <v>16.6679360090475</v>
      </c>
      <c r="K125">
        <v>2.96514269500826</v>
      </c>
    </row>
    <row r="126" spans="1:11">
      <c r="A126">
        <v>124</v>
      </c>
      <c r="B126">
        <v>7.82014250962161</v>
      </c>
      <c r="C126">
        <v>946.280011289246</v>
      </c>
      <c r="D126">
        <v>0.43050595820795</v>
      </c>
      <c r="E126">
        <v>114.200041482105</v>
      </c>
      <c r="F126">
        <v>38.3590036743137</v>
      </c>
      <c r="G126">
        <v>5377.54367085808</v>
      </c>
      <c r="H126">
        <v>0.205350081770457</v>
      </c>
      <c r="I126">
        <v>0.144142210618419</v>
      </c>
      <c r="J126">
        <v>16.6616777681469</v>
      </c>
      <c r="K126">
        <v>2.96514269500826</v>
      </c>
    </row>
    <row r="127" spans="1:11">
      <c r="A127">
        <v>125</v>
      </c>
      <c r="B127">
        <v>7.86913557314393</v>
      </c>
      <c r="C127">
        <v>952.972846188608</v>
      </c>
      <c r="D127">
        <v>0.431681100876547</v>
      </c>
      <c r="E127">
        <v>114.821871621245</v>
      </c>
      <c r="F127">
        <v>38.0841523229219</v>
      </c>
      <c r="G127">
        <v>5347.97270740688</v>
      </c>
      <c r="H127">
        <v>0.205531554686151</v>
      </c>
      <c r="I127">
        <v>0.144168912753883</v>
      </c>
      <c r="J127">
        <v>16.6896493882337</v>
      </c>
      <c r="K127">
        <v>2.96514269500826</v>
      </c>
    </row>
    <row r="128" spans="1:11">
      <c r="A128">
        <v>126</v>
      </c>
      <c r="B128">
        <v>7.87739169679279</v>
      </c>
      <c r="C128">
        <v>952.789313400594</v>
      </c>
      <c r="D128">
        <v>0.431385745879389</v>
      </c>
      <c r="E128">
        <v>114.820529153241</v>
      </c>
      <c r="F128">
        <v>38.0932760091191</v>
      </c>
      <c r="G128">
        <v>5347.20734036511</v>
      </c>
      <c r="H128">
        <v>0.205528985744752</v>
      </c>
      <c r="I128">
        <v>0.144168534626802</v>
      </c>
      <c r="J128">
        <v>16.6852971864576</v>
      </c>
      <c r="K128">
        <v>2.96514269500826</v>
      </c>
    </row>
    <row r="129" spans="1:11">
      <c r="A129">
        <v>127</v>
      </c>
      <c r="B129">
        <v>7.97963408578261</v>
      </c>
      <c r="C129">
        <v>964.809957344278</v>
      </c>
      <c r="D129">
        <v>0.432249060859412</v>
      </c>
      <c r="E129">
        <v>115.955714357133</v>
      </c>
      <c r="F129">
        <v>37.6136234025485</v>
      </c>
      <c r="G129">
        <v>5287.6257412073</v>
      </c>
      <c r="H129">
        <v>0.205840539927058</v>
      </c>
      <c r="I129">
        <v>0.144214420072943</v>
      </c>
      <c r="J129">
        <v>16.731065881825</v>
      </c>
      <c r="K129">
        <v>2.96514269500826</v>
      </c>
    </row>
    <row r="130" spans="1:11">
      <c r="A130">
        <v>128</v>
      </c>
      <c r="B130">
        <v>8.02843003282445</v>
      </c>
      <c r="C130">
        <v>968.272157334321</v>
      </c>
      <c r="D130">
        <v>0.43212938676346</v>
      </c>
      <c r="E130">
        <v>116.311858465209</v>
      </c>
      <c r="F130">
        <v>37.4806856719965</v>
      </c>
      <c r="G130">
        <v>5269.58610038547</v>
      </c>
      <c r="H130">
        <v>0.205931746409277</v>
      </c>
      <c r="I130">
        <v>0.144227863275388</v>
      </c>
      <c r="J130">
        <v>16.7376156067297</v>
      </c>
      <c r="K130">
        <v>2.96514269500826</v>
      </c>
    </row>
    <row r="131" spans="1:11">
      <c r="A131">
        <v>129</v>
      </c>
      <c r="B131">
        <v>8.0379867921498</v>
      </c>
      <c r="C131">
        <v>968.67338030835</v>
      </c>
      <c r="D131">
        <v>0.432248991073607</v>
      </c>
      <c r="E131">
        <v>116.356254867434</v>
      </c>
      <c r="F131">
        <v>37.4649463755504</v>
      </c>
      <c r="G131">
        <v>5271.23688525599</v>
      </c>
      <c r="H131">
        <v>0.205938704393817</v>
      </c>
      <c r="I131">
        <v>0.14422888902705</v>
      </c>
      <c r="J131">
        <v>16.7378089377729</v>
      </c>
      <c r="K131">
        <v>2.96514269500826</v>
      </c>
    </row>
    <row r="132" spans="1:11">
      <c r="A132">
        <v>130</v>
      </c>
      <c r="B132">
        <v>8.14071789045637</v>
      </c>
      <c r="C132">
        <v>983.651670843876</v>
      </c>
      <c r="D132">
        <v>0.432602867155492</v>
      </c>
      <c r="E132">
        <v>117.745566808948</v>
      </c>
      <c r="F132">
        <v>36.8910775067933</v>
      </c>
      <c r="G132">
        <v>5187.41875514194</v>
      </c>
      <c r="H132">
        <v>0.206342201432394</v>
      </c>
      <c r="I132">
        <v>0.144288419666161</v>
      </c>
      <c r="J132">
        <v>16.7987334546153</v>
      </c>
      <c r="K132">
        <v>2.96514269500826</v>
      </c>
    </row>
    <row r="133" spans="1:11">
      <c r="A133">
        <v>131</v>
      </c>
      <c r="B133">
        <v>8.21852830022296</v>
      </c>
      <c r="C133">
        <v>992.14745645771</v>
      </c>
      <c r="D133">
        <v>0.432725143742048</v>
      </c>
      <c r="E133">
        <v>118.556696558512</v>
      </c>
      <c r="F133">
        <v>36.5751575272199</v>
      </c>
      <c r="G133">
        <v>5146.41190870269</v>
      </c>
      <c r="H133">
        <v>0.20656047729006</v>
      </c>
      <c r="I133">
        <v>0.144320661687094</v>
      </c>
      <c r="J133">
        <v>16.8280871644573</v>
      </c>
      <c r="K133">
        <v>2.96514269500826</v>
      </c>
    </row>
    <row r="134" spans="1:11">
      <c r="A134">
        <v>132</v>
      </c>
      <c r="B134">
        <v>8.22838474056198</v>
      </c>
      <c r="C134">
        <v>992.40956050676</v>
      </c>
      <c r="D134">
        <v>0.432762371103531</v>
      </c>
      <c r="E134">
        <v>118.592053478567</v>
      </c>
      <c r="F134">
        <v>36.565936857897</v>
      </c>
      <c r="G134">
        <v>5145.69346662775</v>
      </c>
      <c r="H134">
        <v>0.20656055920891</v>
      </c>
      <c r="I134">
        <v>0.144320673792559</v>
      </c>
      <c r="J134">
        <v>16.8268242821265</v>
      </c>
      <c r="K134">
        <v>2.96514269500826</v>
      </c>
    </row>
    <row r="135" spans="1:11">
      <c r="A135">
        <v>133</v>
      </c>
      <c r="B135">
        <v>8.35445186232113</v>
      </c>
      <c r="C135">
        <v>1007.50092733045</v>
      </c>
      <c r="D135">
        <v>0.432873298020251</v>
      </c>
      <c r="E135">
        <v>120.027701051676</v>
      </c>
      <c r="F135">
        <v>36.0179030653723</v>
      </c>
      <c r="G135">
        <v>5066.62264029023</v>
      </c>
      <c r="H135">
        <v>0.206963369573593</v>
      </c>
      <c r="I135">
        <v>0.144380244390771</v>
      </c>
      <c r="J135">
        <v>16.8782730384332</v>
      </c>
      <c r="K135">
        <v>2.96514269500826</v>
      </c>
    </row>
    <row r="136" spans="1:11">
      <c r="A136">
        <v>134</v>
      </c>
      <c r="B136">
        <v>8.45424212641109</v>
      </c>
      <c r="C136">
        <v>1021.45094770041</v>
      </c>
      <c r="D136">
        <v>0.432723368408874</v>
      </c>
      <c r="E136">
        <v>121.329491808003</v>
      </c>
      <c r="F136">
        <v>35.5253590797905</v>
      </c>
      <c r="G136">
        <v>4994.80655765825</v>
      </c>
      <c r="H136">
        <v>0.207372237209599</v>
      </c>
      <c r="I136">
        <v>0.144440804269381</v>
      </c>
      <c r="J136">
        <v>16.9295536179287</v>
      </c>
      <c r="K136">
        <v>2.96514269500826</v>
      </c>
    </row>
    <row r="137" spans="1:11">
      <c r="A137">
        <v>135</v>
      </c>
      <c r="B137">
        <v>8.48009369227861</v>
      </c>
      <c r="C137">
        <v>1025.39001383959</v>
      </c>
      <c r="D137">
        <v>0.432566605789302</v>
      </c>
      <c r="E137">
        <v>121.688303449055</v>
      </c>
      <c r="F137">
        <v>35.3886190420428</v>
      </c>
      <c r="G137">
        <v>4977.49667527021</v>
      </c>
      <c r="H137">
        <v>0.207504574014503</v>
      </c>
      <c r="I137">
        <v>0.144460425636338</v>
      </c>
      <c r="J137">
        <v>16.9455884391312</v>
      </c>
      <c r="K137">
        <v>2.96514269500826</v>
      </c>
    </row>
    <row r="138" spans="1:11">
      <c r="A138">
        <v>136</v>
      </c>
      <c r="B138">
        <v>8.49684450968735</v>
      </c>
      <c r="C138">
        <v>1026.3171613932</v>
      </c>
      <c r="D138">
        <v>0.432691084854663</v>
      </c>
      <c r="E138">
        <v>121.784779952011</v>
      </c>
      <c r="F138">
        <v>35.3567650058778</v>
      </c>
      <c r="G138">
        <v>4975.803314975</v>
      </c>
      <c r="H138">
        <v>0.207508347950528</v>
      </c>
      <c r="I138">
        <v>0.144460985336291</v>
      </c>
      <c r="J138">
        <v>16.9473963475515</v>
      </c>
      <c r="K138">
        <v>2.96514269500826</v>
      </c>
    </row>
    <row r="139" spans="1:11">
      <c r="A139">
        <v>137</v>
      </c>
      <c r="B139">
        <v>8.60177395021989</v>
      </c>
      <c r="C139">
        <v>1040.23995962864</v>
      </c>
      <c r="D139">
        <v>0.432529684231667</v>
      </c>
      <c r="E139">
        <v>123.097705727144</v>
      </c>
      <c r="F139">
        <v>34.8836664153995</v>
      </c>
      <c r="G139">
        <v>4903.06338629219</v>
      </c>
      <c r="H139">
        <v>0.207905641031393</v>
      </c>
      <c r="I139">
        <v>0.144519951349948</v>
      </c>
      <c r="J139">
        <v>16.9939265117637</v>
      </c>
      <c r="K139">
        <v>2.96514269500826</v>
      </c>
    </row>
    <row r="140" spans="1:11">
      <c r="A140">
        <v>138</v>
      </c>
      <c r="B140">
        <v>8.74511820739869</v>
      </c>
      <c r="C140">
        <v>1058.39583200958</v>
      </c>
      <c r="D140">
        <v>0.432362506487008</v>
      </c>
      <c r="E140">
        <v>124.815290355914</v>
      </c>
      <c r="F140">
        <v>34.2856702901962</v>
      </c>
      <c r="G140">
        <v>4814.97331274739</v>
      </c>
      <c r="H140">
        <v>0.208415796560613</v>
      </c>
      <c r="I140">
        <v>0.144595798360167</v>
      </c>
      <c r="J140">
        <v>17.0524125427027</v>
      </c>
      <c r="K140">
        <v>2.96514269500826</v>
      </c>
    </row>
    <row r="141" spans="1:11">
      <c r="A141">
        <v>139</v>
      </c>
      <c r="B141">
        <v>8.7988858494363</v>
      </c>
      <c r="C141">
        <v>1065.03028640032</v>
      </c>
      <c r="D141">
        <v>0.432255797637377</v>
      </c>
      <c r="E141">
        <v>125.448997400403</v>
      </c>
      <c r="F141">
        <v>34.07254357063</v>
      </c>
      <c r="G141">
        <v>4782.25289554886</v>
      </c>
      <c r="H141">
        <v>0.20858260948466</v>
      </c>
      <c r="I141">
        <v>0.144620630833317</v>
      </c>
      <c r="J141">
        <v>17.0723256185819</v>
      </c>
      <c r="K141">
        <v>2.96514269500826</v>
      </c>
    </row>
    <row r="142" spans="1:11">
      <c r="A142">
        <v>140</v>
      </c>
      <c r="B142">
        <v>8.81502127090634</v>
      </c>
      <c r="C142">
        <v>1066.1767933523</v>
      </c>
      <c r="D142">
        <v>0.43236385964501</v>
      </c>
      <c r="E142">
        <v>125.564316819665</v>
      </c>
      <c r="F142">
        <v>34.0359194425819</v>
      </c>
      <c r="G142">
        <v>4777.63890624298</v>
      </c>
      <c r="H142">
        <v>0.208576381342614</v>
      </c>
      <c r="I142">
        <v>0.144619703405524</v>
      </c>
      <c r="J142">
        <v>17.0751995085112</v>
      </c>
      <c r="K142">
        <v>2.96514269500826</v>
      </c>
    </row>
    <row r="143" spans="1:11">
      <c r="A143">
        <v>141</v>
      </c>
      <c r="B143">
        <v>8.86007858398334</v>
      </c>
      <c r="C143">
        <v>1072.35751568898</v>
      </c>
      <c r="D143">
        <v>0.432215431991486</v>
      </c>
      <c r="E143">
        <v>126.145570971997</v>
      </c>
      <c r="F143">
        <v>33.839888169898</v>
      </c>
      <c r="G143">
        <v>4749.0070216472</v>
      </c>
      <c r="H143">
        <v>0.208773199425933</v>
      </c>
      <c r="I143">
        <v>0.1446490219457</v>
      </c>
      <c r="J143">
        <v>17.09487182339</v>
      </c>
      <c r="K143">
        <v>2.96514269500826</v>
      </c>
    </row>
    <row r="144" spans="1:11">
      <c r="A144">
        <v>142</v>
      </c>
      <c r="B144">
        <v>8.85331940955201</v>
      </c>
      <c r="C144">
        <v>1071.64016230701</v>
      </c>
      <c r="D144">
        <v>0.432176825920849</v>
      </c>
      <c r="E144">
        <v>126.076550594292</v>
      </c>
      <c r="F144">
        <v>33.8625334298105</v>
      </c>
      <c r="G144">
        <v>4754.34284132154</v>
      </c>
      <c r="H144">
        <v>0.208789626345567</v>
      </c>
      <c r="I144">
        <v>0.144651469924389</v>
      </c>
      <c r="J144">
        <v>17.0925505566796</v>
      </c>
      <c r="K144">
        <v>2.96514269500826</v>
      </c>
    </row>
    <row r="145" spans="1:11">
      <c r="A145">
        <v>143</v>
      </c>
      <c r="B145">
        <v>8.98029091256574</v>
      </c>
      <c r="C145">
        <v>1087.96787096613</v>
      </c>
      <c r="D145">
        <v>0.431898268198831</v>
      </c>
      <c r="E145">
        <v>127.627605090743</v>
      </c>
      <c r="F145">
        <v>33.3551127132945</v>
      </c>
      <c r="G145">
        <v>4678.12743066124</v>
      </c>
      <c r="H145">
        <v>0.209278646644157</v>
      </c>
      <c r="I145">
        <v>0.144724414097597</v>
      </c>
      <c r="J145">
        <v>17.1409283606818</v>
      </c>
      <c r="K145">
        <v>2.96514269500826</v>
      </c>
    </row>
    <row r="146" spans="1:11">
      <c r="A146">
        <v>144</v>
      </c>
      <c r="B146">
        <v>9.04643306870246</v>
      </c>
      <c r="C146">
        <v>1096.70664251662</v>
      </c>
      <c r="D146">
        <v>0.431685535761847</v>
      </c>
      <c r="E146">
        <v>128.44893124816</v>
      </c>
      <c r="F146">
        <v>33.0896905424618</v>
      </c>
      <c r="G146">
        <v>4639.73255810933</v>
      </c>
      <c r="H146">
        <v>0.209548862494385</v>
      </c>
      <c r="I146">
        <v>0.14476477794069</v>
      </c>
      <c r="J146">
        <v>17.1679407347265</v>
      </c>
      <c r="K146">
        <v>2.96514269500826</v>
      </c>
    </row>
    <row r="147" spans="1:11">
      <c r="A147">
        <v>145</v>
      </c>
      <c r="B147">
        <v>9.03355219976313</v>
      </c>
      <c r="C147">
        <v>1095.39978047572</v>
      </c>
      <c r="D147">
        <v>0.431674048884717</v>
      </c>
      <c r="E147">
        <v>128.324415392956</v>
      </c>
      <c r="F147">
        <v>33.1291652297222</v>
      </c>
      <c r="G147">
        <v>4645.77587657686</v>
      </c>
      <c r="H147">
        <v>0.209547995579821</v>
      </c>
      <c r="I147">
        <v>0.14476464837893</v>
      </c>
      <c r="J147">
        <v>17.1638061908455</v>
      </c>
      <c r="K147">
        <v>2.96514269500826</v>
      </c>
    </row>
    <row r="148" spans="1:11">
      <c r="A148">
        <v>146</v>
      </c>
      <c r="B148">
        <v>9.1277190988757</v>
      </c>
      <c r="C148">
        <v>1106.8542523442</v>
      </c>
      <c r="D148">
        <v>0.431484981980811</v>
      </c>
      <c r="E148">
        <v>129.423958331136</v>
      </c>
      <c r="F148">
        <v>32.7870405049111</v>
      </c>
      <c r="G148">
        <v>4594.66253452704</v>
      </c>
      <c r="H148">
        <v>0.209855230974032</v>
      </c>
      <c r="I148">
        <v>0.144810591493422</v>
      </c>
      <c r="J148">
        <v>17.19507407423</v>
      </c>
      <c r="K148">
        <v>2.96514269500826</v>
      </c>
    </row>
    <row r="149" spans="1:11">
      <c r="A149">
        <v>147</v>
      </c>
      <c r="B149">
        <v>9.27630766923713</v>
      </c>
      <c r="C149">
        <v>1123.25198650947</v>
      </c>
      <c r="D149">
        <v>0.431675641296112</v>
      </c>
      <c r="E149">
        <v>130.995002869602</v>
      </c>
      <c r="F149">
        <v>32.3147239293495</v>
      </c>
      <c r="G149">
        <v>4532.85944967494</v>
      </c>
      <c r="H149">
        <v>0.210367848206364</v>
      </c>
      <c r="I149">
        <v>0.144887364140678</v>
      </c>
      <c r="J149">
        <v>17.2384904588647</v>
      </c>
      <c r="K149">
        <v>2.96514269500826</v>
      </c>
    </row>
    <row r="150" spans="1:11">
      <c r="A150">
        <v>148</v>
      </c>
      <c r="B150">
        <v>9.39220542545128</v>
      </c>
      <c r="C150">
        <v>1138.81991683466</v>
      </c>
      <c r="D150">
        <v>0.43187553165618</v>
      </c>
      <c r="E150">
        <v>132.45773834826</v>
      </c>
      <c r="F150">
        <v>31.8635252376673</v>
      </c>
      <c r="G150">
        <v>4469.78636058363</v>
      </c>
      <c r="H150">
        <v>0.210819039914591</v>
      </c>
      <c r="I150">
        <v>0.14495505855665</v>
      </c>
      <c r="J150">
        <v>17.2846295744428</v>
      </c>
      <c r="K150">
        <v>2.96514269500826</v>
      </c>
    </row>
    <row r="151" spans="1:11">
      <c r="A151">
        <v>149</v>
      </c>
      <c r="B151">
        <v>9.46168738475248</v>
      </c>
      <c r="C151">
        <v>1154.13082493229</v>
      </c>
      <c r="D151">
        <v>0.431461484881601</v>
      </c>
      <c r="E151">
        <v>133.88426393837</v>
      </c>
      <c r="F151">
        <v>31.427671807397</v>
      </c>
      <c r="G151">
        <v>4396.62787048786</v>
      </c>
      <c r="H151">
        <v>0.21132320560003</v>
      </c>
      <c r="I151">
        <v>0.145030834974582</v>
      </c>
      <c r="J151">
        <v>17.3314594641371</v>
      </c>
      <c r="K151">
        <v>2.96514269500826</v>
      </c>
    </row>
    <row r="152" spans="1:11">
      <c r="A152">
        <v>150</v>
      </c>
      <c r="B152">
        <v>9.6586204625989</v>
      </c>
      <c r="C152">
        <v>1176.12848023369</v>
      </c>
      <c r="D152">
        <v>0.432091680261099</v>
      </c>
      <c r="E152">
        <v>135.926622672071</v>
      </c>
      <c r="F152">
        <v>30.8431362031323</v>
      </c>
      <c r="G152">
        <v>4321.56928623393</v>
      </c>
      <c r="H152">
        <v>0.211832210568676</v>
      </c>
      <c r="I152">
        <v>0.145107482066606</v>
      </c>
      <c r="J152">
        <v>17.39785496823</v>
      </c>
      <c r="K152">
        <v>2.96514269500826</v>
      </c>
    </row>
    <row r="153" spans="1:11">
      <c r="A153">
        <v>151</v>
      </c>
      <c r="B153">
        <v>9.80381382210743</v>
      </c>
      <c r="C153">
        <v>1190.85180308092</v>
      </c>
      <c r="D153">
        <v>0.432650037041848</v>
      </c>
      <c r="E153">
        <v>137.309242837291</v>
      </c>
      <c r="F153">
        <v>30.4673033542118</v>
      </c>
      <c r="G153">
        <v>4275.88468506855</v>
      </c>
      <c r="H153">
        <v>0.212166347392533</v>
      </c>
      <c r="I153">
        <v>0.145157875315347</v>
      </c>
      <c r="J153">
        <v>17.4385268563802</v>
      </c>
      <c r="K153">
        <v>2.96514269500826</v>
      </c>
    </row>
    <row r="154" spans="1:11">
      <c r="A154">
        <v>152</v>
      </c>
      <c r="B154">
        <v>9.84106239428844</v>
      </c>
      <c r="C154">
        <v>1196.84636543153</v>
      </c>
      <c r="D154">
        <v>0.432531997551799</v>
      </c>
      <c r="E154">
        <v>137.864195626972</v>
      </c>
      <c r="F154">
        <v>30.3144393191745</v>
      </c>
      <c r="G154">
        <v>4253.21628292233</v>
      </c>
      <c r="H154">
        <v>0.212362233368333</v>
      </c>
      <c r="I154">
        <v>0.145187446878985</v>
      </c>
      <c r="J154">
        <v>17.4559051440645</v>
      </c>
      <c r="K154">
        <v>2.96514269500826</v>
      </c>
    </row>
    <row r="155" spans="1:11">
      <c r="A155">
        <v>153</v>
      </c>
      <c r="B155">
        <v>9.85361502575749</v>
      </c>
      <c r="C155">
        <v>1196.41603169126</v>
      </c>
      <c r="D155">
        <v>0.432065180714989</v>
      </c>
      <c r="E155">
        <v>137.8453035558</v>
      </c>
      <c r="F155">
        <v>30.3268878358226</v>
      </c>
      <c r="G155">
        <v>4253.85680198891</v>
      </c>
      <c r="H155">
        <v>0.212351750343797</v>
      </c>
      <c r="I155">
        <v>0.145185863790059</v>
      </c>
      <c r="J155">
        <v>17.4508786145185</v>
      </c>
      <c r="K155">
        <v>2.96514269500826</v>
      </c>
    </row>
    <row r="156" spans="1:11">
      <c r="A156">
        <v>154</v>
      </c>
      <c r="B156">
        <v>9.88865075900742</v>
      </c>
      <c r="C156">
        <v>1202.32656968021</v>
      </c>
      <c r="D156">
        <v>0.431650163621497</v>
      </c>
      <c r="E156">
        <v>138.393179633972</v>
      </c>
      <c r="F156">
        <v>30.1790802033587</v>
      </c>
      <c r="G156">
        <v>4229.02185700743</v>
      </c>
      <c r="H156">
        <v>0.212532803537105</v>
      </c>
      <c r="I156">
        <v>0.145213214004996</v>
      </c>
      <c r="J156">
        <v>17.4679974541651</v>
      </c>
      <c r="K156">
        <v>2.96514269500826</v>
      </c>
    </row>
    <row r="157" spans="1:11">
      <c r="A157">
        <v>155</v>
      </c>
      <c r="B157">
        <v>9.89617700283149</v>
      </c>
      <c r="C157">
        <v>1201.89246956153</v>
      </c>
      <c r="D157">
        <v>0.431417020494083</v>
      </c>
      <c r="E157">
        <v>138.3690021274</v>
      </c>
      <c r="F157">
        <v>30.1911523557884</v>
      </c>
      <c r="G157">
        <v>4230.38082688519</v>
      </c>
      <c r="H157">
        <v>0.212524643779648</v>
      </c>
      <c r="I157">
        <v>0.145211980986946</v>
      </c>
      <c r="J157">
        <v>17.4638498773313</v>
      </c>
      <c r="K157">
        <v>2.96514269500826</v>
      </c>
    </row>
    <row r="158" spans="1:11">
      <c r="A158">
        <v>156</v>
      </c>
      <c r="B158">
        <v>9.96364942848589</v>
      </c>
      <c r="C158">
        <v>1212.73572449482</v>
      </c>
      <c r="D158">
        <v>0.430970749065513</v>
      </c>
      <c r="E158">
        <v>139.376025091733</v>
      </c>
      <c r="F158">
        <v>29.9224365163097</v>
      </c>
      <c r="G158">
        <v>4187.494186422</v>
      </c>
      <c r="H158">
        <v>0.212867718232076</v>
      </c>
      <c r="I158">
        <v>0.145263854648148</v>
      </c>
      <c r="J158">
        <v>17.4944096066089</v>
      </c>
      <c r="K158">
        <v>2.96514269500826</v>
      </c>
    </row>
    <row r="159" spans="1:11">
      <c r="A159">
        <v>157</v>
      </c>
      <c r="B159">
        <v>9.97529474148051</v>
      </c>
      <c r="C159">
        <v>1216.57752807679</v>
      </c>
      <c r="D159">
        <v>0.4310776696617</v>
      </c>
      <c r="E159">
        <v>139.708389796201</v>
      </c>
      <c r="F159">
        <v>29.826796641853</v>
      </c>
      <c r="G159">
        <v>4174.70676599036</v>
      </c>
      <c r="H159">
        <v>0.212987737752883</v>
      </c>
      <c r="I159">
        <v>0.145282017257378</v>
      </c>
      <c r="J159">
        <v>17.5095139770861</v>
      </c>
      <c r="K159">
        <v>2.96514269500826</v>
      </c>
    </row>
    <row r="160" spans="1:11">
      <c r="A160">
        <v>158</v>
      </c>
      <c r="B160">
        <v>9.96779702448768</v>
      </c>
      <c r="C160">
        <v>1215.9855711421</v>
      </c>
      <c r="D160">
        <v>0.430999391303635</v>
      </c>
      <c r="E160">
        <v>139.646435061085</v>
      </c>
      <c r="F160">
        <v>29.8415080779945</v>
      </c>
      <c r="G160">
        <v>4177.40187864371</v>
      </c>
      <c r="H160">
        <v>0.212978528573559</v>
      </c>
      <c r="I160">
        <v>0.145280623345857</v>
      </c>
      <c r="J160">
        <v>17.5091391550144</v>
      </c>
      <c r="K160">
        <v>2.96514269500826</v>
      </c>
    </row>
    <row r="161" spans="1:11">
      <c r="A161">
        <v>159</v>
      </c>
      <c r="B161">
        <v>10.0911929988169</v>
      </c>
      <c r="C161">
        <v>1230.17512288021</v>
      </c>
      <c r="D161">
        <v>0.430651343874848</v>
      </c>
      <c r="E161">
        <v>141.012308224841</v>
      </c>
      <c r="F161">
        <v>29.4986371636316</v>
      </c>
      <c r="G161">
        <v>4125.1903477995</v>
      </c>
      <c r="H161">
        <v>0.213411650138576</v>
      </c>
      <c r="I161">
        <v>0.145346231844893</v>
      </c>
      <c r="J161">
        <v>17.5395165841588</v>
      </c>
      <c r="K161">
        <v>2.96514269500826</v>
      </c>
    </row>
    <row r="162" spans="1:11">
      <c r="A162">
        <v>160</v>
      </c>
      <c r="B162">
        <v>10.1280179535738</v>
      </c>
      <c r="C162">
        <v>1235.81220868867</v>
      </c>
      <c r="D162">
        <v>0.430538959205472</v>
      </c>
      <c r="E162">
        <v>141.536810280703</v>
      </c>
      <c r="F162">
        <v>29.3637974423548</v>
      </c>
      <c r="G162">
        <v>4105.64020201259</v>
      </c>
      <c r="H162">
        <v>0.213605489355319</v>
      </c>
      <c r="I162">
        <v>0.145375627836147</v>
      </c>
      <c r="J162">
        <v>17.5544167572175</v>
      </c>
      <c r="K162">
        <v>2.96514269500826</v>
      </c>
    </row>
    <row r="163" spans="1:11">
      <c r="A163">
        <v>161</v>
      </c>
      <c r="B163">
        <v>10.135997544201</v>
      </c>
      <c r="C163">
        <v>1235.80311636153</v>
      </c>
      <c r="D163">
        <v>0.430574237732185</v>
      </c>
      <c r="E163">
        <v>141.546631275539</v>
      </c>
      <c r="F163">
        <v>29.364289691176</v>
      </c>
      <c r="G163">
        <v>4106.68181182965</v>
      </c>
      <c r="H163">
        <v>0.213599168349437</v>
      </c>
      <c r="I163">
        <v>0.145374668919515</v>
      </c>
      <c r="J163">
        <v>17.5526251947589</v>
      </c>
      <c r="K163">
        <v>2.96514269500826</v>
      </c>
    </row>
    <row r="164" spans="1:11">
      <c r="A164">
        <v>162</v>
      </c>
      <c r="B164">
        <v>10.2295195617527</v>
      </c>
      <c r="C164">
        <v>1249.6561401654</v>
      </c>
      <c r="D164">
        <v>0.4303820254772</v>
      </c>
      <c r="E164">
        <v>142.831393121504</v>
      </c>
      <c r="F164">
        <v>29.0381065038946</v>
      </c>
      <c r="G164">
        <v>4059.42369634085</v>
      </c>
      <c r="H164">
        <v>0.214040579828474</v>
      </c>
      <c r="I164">
        <v>0.145441685413944</v>
      </c>
      <c r="J164">
        <v>17.5898450612168</v>
      </c>
      <c r="K164">
        <v>2.96514269500826</v>
      </c>
    </row>
    <row r="165" spans="1:11">
      <c r="A165">
        <v>163</v>
      </c>
      <c r="B165">
        <v>10.3479747831234</v>
      </c>
      <c r="C165">
        <v>1263.35141400532</v>
      </c>
      <c r="D165">
        <v>0.430435782863318</v>
      </c>
      <c r="E165">
        <v>144.137305798018</v>
      </c>
      <c r="F165">
        <v>28.7231706963917</v>
      </c>
      <c r="G165">
        <v>4014.82003006468</v>
      </c>
      <c r="H165">
        <v>0.214432459009156</v>
      </c>
      <c r="I165">
        <v>0.145501271750688</v>
      </c>
      <c r="J165">
        <v>17.6201991104648</v>
      </c>
      <c r="K165">
        <v>2.96514269500826</v>
      </c>
    </row>
    <row r="166" spans="1:11">
      <c r="A166">
        <v>164</v>
      </c>
      <c r="B166">
        <v>10.3658592885416</v>
      </c>
      <c r="C166">
        <v>1267.20470308385</v>
      </c>
      <c r="D166">
        <v>0.430228852573352</v>
      </c>
      <c r="E166">
        <v>144.477104501162</v>
      </c>
      <c r="F166">
        <v>28.635358269532</v>
      </c>
      <c r="G166">
        <v>4004.29318455861</v>
      </c>
      <c r="H166">
        <v>0.214604595885549</v>
      </c>
      <c r="I166">
        <v>0.145527472377412</v>
      </c>
      <c r="J166">
        <v>17.6328283107718</v>
      </c>
      <c r="K166">
        <v>2.96514269500826</v>
      </c>
    </row>
    <row r="167" spans="1:11">
      <c r="A167">
        <v>165</v>
      </c>
      <c r="B167">
        <v>10.3593647748834</v>
      </c>
      <c r="C167">
        <v>1266.40493972469</v>
      </c>
      <c r="D167">
        <v>0.43022795346236</v>
      </c>
      <c r="E167">
        <v>144.404124579099</v>
      </c>
      <c r="F167">
        <v>28.653489638118</v>
      </c>
      <c r="G167">
        <v>4006.56725965353</v>
      </c>
      <c r="H167">
        <v>0.214585126571187</v>
      </c>
      <c r="I167">
        <v>0.145524508172268</v>
      </c>
      <c r="J167">
        <v>17.6304821340829</v>
      </c>
      <c r="K167">
        <v>2.96514269500826</v>
      </c>
    </row>
    <row r="168" spans="1:11">
      <c r="A168">
        <v>166</v>
      </c>
      <c r="B168">
        <v>10.4764059441485</v>
      </c>
      <c r="C168">
        <v>1281.00056940857</v>
      </c>
      <c r="D168">
        <v>0.430298624106979</v>
      </c>
      <c r="E168">
        <v>145.778554696663</v>
      </c>
      <c r="F168">
        <v>28.3263955968397</v>
      </c>
      <c r="G168">
        <v>3960.87112764689</v>
      </c>
      <c r="H168">
        <v>0.215007992432375</v>
      </c>
      <c r="I168">
        <v>0.145588936450091</v>
      </c>
      <c r="J168">
        <v>17.6649939401564</v>
      </c>
      <c r="K168">
        <v>2.96514269500826</v>
      </c>
    </row>
    <row r="169" spans="1:11">
      <c r="A169">
        <v>167</v>
      </c>
      <c r="B169">
        <v>10.6108114323107</v>
      </c>
      <c r="C169">
        <v>1298.02415369303</v>
      </c>
      <c r="D169">
        <v>0.430377828486284</v>
      </c>
      <c r="E169">
        <v>147.375481107785</v>
      </c>
      <c r="F169">
        <v>27.953934738866</v>
      </c>
      <c r="G169">
        <v>3909.37644789145</v>
      </c>
      <c r="H169">
        <v>0.215514237702094</v>
      </c>
      <c r="I169">
        <v>0.145666197715013</v>
      </c>
      <c r="J169">
        <v>17.7052589007906</v>
      </c>
      <c r="K169">
        <v>2.96514269500826</v>
      </c>
    </row>
    <row r="170" spans="1:11">
      <c r="A170">
        <v>168</v>
      </c>
      <c r="B170">
        <v>10.694168551614</v>
      </c>
      <c r="C170">
        <v>1308.17764446143</v>
      </c>
      <c r="D170">
        <v>0.430479472191966</v>
      </c>
      <c r="E170">
        <v>148.317762958879</v>
      </c>
      <c r="F170">
        <v>27.7362838067685</v>
      </c>
      <c r="G170">
        <v>3880.1986397892</v>
      </c>
      <c r="H170">
        <v>0.215771129295169</v>
      </c>
      <c r="I170">
        <v>0.145705457341074</v>
      </c>
      <c r="J170">
        <v>17.7308905393383</v>
      </c>
      <c r="K170">
        <v>2.96514269500826</v>
      </c>
    </row>
    <row r="171" spans="1:11">
      <c r="A171">
        <v>169</v>
      </c>
      <c r="B171">
        <v>10.7102026374961</v>
      </c>
      <c r="C171">
        <v>1309.31863272465</v>
      </c>
      <c r="D171">
        <v>0.430568962665387</v>
      </c>
      <c r="E171">
        <v>148.431742037772</v>
      </c>
      <c r="F171">
        <v>27.712127656794</v>
      </c>
      <c r="G171">
        <v>3877.14438656133</v>
      </c>
      <c r="H171">
        <v>0.215765176437993</v>
      </c>
      <c r="I171">
        <v>0.145704547182239</v>
      </c>
      <c r="J171">
        <v>17.7328574995945</v>
      </c>
      <c r="K171">
        <v>2.96514269500826</v>
      </c>
    </row>
    <row r="172" spans="1:11">
      <c r="A172">
        <v>170</v>
      </c>
      <c r="B172">
        <v>10.7431874549229</v>
      </c>
      <c r="C172">
        <v>1314.65541974263</v>
      </c>
      <c r="D172">
        <v>0.43054816308576</v>
      </c>
      <c r="E172">
        <v>148.917780256588</v>
      </c>
      <c r="F172">
        <v>27.599051253378</v>
      </c>
      <c r="G172">
        <v>3861.89385479432</v>
      </c>
      <c r="H172">
        <v>0.21598207381344</v>
      </c>
      <c r="I172">
        <v>0.145737722124955</v>
      </c>
      <c r="J172">
        <v>17.7468141446378</v>
      </c>
      <c r="K172">
        <v>2.96514269500826</v>
      </c>
    </row>
    <row r="173" spans="1:11">
      <c r="A173">
        <v>171</v>
      </c>
      <c r="B173">
        <v>10.7506482742685</v>
      </c>
      <c r="C173">
        <v>1315.10702239067</v>
      </c>
      <c r="D173">
        <v>0.430586437445231</v>
      </c>
      <c r="E173">
        <v>148.961531199682</v>
      </c>
      <c r="F173">
        <v>27.5895797210335</v>
      </c>
      <c r="G173">
        <v>3860.46107952132</v>
      </c>
      <c r="H173">
        <v>0.215959542318372</v>
      </c>
      <c r="I173">
        <v>0.145734274682171</v>
      </c>
      <c r="J173">
        <v>17.7479407026684</v>
      </c>
      <c r="K173">
        <v>2.96514269500826</v>
      </c>
    </row>
    <row r="174" spans="1:11">
      <c r="A174">
        <v>172</v>
      </c>
      <c r="B174">
        <v>10.7995155046305</v>
      </c>
      <c r="C174">
        <v>1321.38663008705</v>
      </c>
      <c r="D174">
        <v>0.430644793834611</v>
      </c>
      <c r="E174">
        <v>149.550857126059</v>
      </c>
      <c r="F174">
        <v>27.458103170041</v>
      </c>
      <c r="G174">
        <v>3842.26983742153</v>
      </c>
      <c r="H174">
        <v>0.216165538320556</v>
      </c>
      <c r="I174">
        <v>0.145765803554233</v>
      </c>
      <c r="J174">
        <v>17.761982309633</v>
      </c>
      <c r="K174">
        <v>2.96514269500826</v>
      </c>
    </row>
    <row r="175" spans="1:11">
      <c r="A175">
        <v>173</v>
      </c>
      <c r="B175">
        <v>10.8098603811222</v>
      </c>
      <c r="C175">
        <v>1322.30959507017</v>
      </c>
      <c r="D175">
        <v>0.430661280186041</v>
      </c>
      <c r="E175">
        <v>149.638366692253</v>
      </c>
      <c r="F175">
        <v>27.4389325037012</v>
      </c>
      <c r="G175">
        <v>3839.44097110297</v>
      </c>
      <c r="H175">
        <v>0.216155310580329</v>
      </c>
      <c r="I175">
        <v>0.145764237591583</v>
      </c>
      <c r="J175">
        <v>17.7642547578646</v>
      </c>
      <c r="K175">
        <v>2.96514269500826</v>
      </c>
    </row>
    <row r="176" spans="1:11">
      <c r="A176">
        <v>174</v>
      </c>
      <c r="B176">
        <v>10.9374013599686</v>
      </c>
      <c r="C176">
        <v>1338.43466337925</v>
      </c>
      <c r="D176">
        <v>0.430895944608778</v>
      </c>
      <c r="E176">
        <v>151.1436074817</v>
      </c>
      <c r="F176">
        <v>27.1071744527851</v>
      </c>
      <c r="G176">
        <v>3793.27277093043</v>
      </c>
      <c r="H176">
        <v>0.216614963971094</v>
      </c>
      <c r="I176">
        <v>0.145834671346334</v>
      </c>
      <c r="J176">
        <v>17.8016067893477</v>
      </c>
      <c r="K176">
        <v>2.96514269500826</v>
      </c>
    </row>
    <row r="177" spans="1:11">
      <c r="A177">
        <v>175</v>
      </c>
      <c r="B177">
        <v>11.0226841271251</v>
      </c>
      <c r="C177">
        <v>1349.38767107118</v>
      </c>
      <c r="D177">
        <v>0.431054727476337</v>
      </c>
      <c r="E177">
        <v>152.149268730334</v>
      </c>
      <c r="F177">
        <v>26.8861952668279</v>
      </c>
      <c r="G177">
        <v>3763.21597054016</v>
      </c>
      <c r="H177">
        <v>0.21691563697089</v>
      </c>
      <c r="I177">
        <v>0.14588080666873</v>
      </c>
      <c r="J177">
        <v>17.8290903622318</v>
      </c>
      <c r="K177">
        <v>2.96514269500826</v>
      </c>
    </row>
    <row r="178" spans="1:11">
      <c r="A178">
        <v>176</v>
      </c>
      <c r="B178">
        <v>11.1588851481728</v>
      </c>
      <c r="C178">
        <v>1368.89455774527</v>
      </c>
      <c r="D178">
        <v>0.430882398523412</v>
      </c>
      <c r="E178">
        <v>153.942613600839</v>
      </c>
      <c r="F178">
        <v>26.4972811987215</v>
      </c>
      <c r="G178">
        <v>3704.67263003371</v>
      </c>
      <c r="H178">
        <v>0.217430460256582</v>
      </c>
      <c r="I178">
        <v>0.145959915880628</v>
      </c>
      <c r="J178">
        <v>17.87695544965</v>
      </c>
      <c r="K178">
        <v>2.96514269500826</v>
      </c>
    </row>
    <row r="179" spans="1:11">
      <c r="A179">
        <v>177</v>
      </c>
      <c r="B179">
        <v>11.2776162934391</v>
      </c>
      <c r="C179">
        <v>1382.97896801855</v>
      </c>
      <c r="D179">
        <v>0.430674661129708</v>
      </c>
      <c r="E179">
        <v>155.258900039609</v>
      </c>
      <c r="F179">
        <v>26.2338175176944</v>
      </c>
      <c r="G179">
        <v>3666.48829547425</v>
      </c>
      <c r="H179">
        <v>0.217826698739542</v>
      </c>
      <c r="I179">
        <v>0.14602090145236</v>
      </c>
      <c r="J179">
        <v>17.9072209534233</v>
      </c>
      <c r="K179">
        <v>2.96514269500826</v>
      </c>
    </row>
    <row r="180" spans="1:11">
      <c r="A180">
        <v>178</v>
      </c>
      <c r="B180">
        <v>11.4559905275127</v>
      </c>
      <c r="C180">
        <v>1398.42477926496</v>
      </c>
      <c r="D180">
        <v>0.431050166384086</v>
      </c>
      <c r="E180">
        <v>156.714301262293</v>
      </c>
      <c r="F180">
        <v>25.9529920301765</v>
      </c>
      <c r="G180">
        <v>3635.91436564117</v>
      </c>
      <c r="H180">
        <v>0.218195288949202</v>
      </c>
      <c r="I180">
        <v>0.146077708411218</v>
      </c>
      <c r="J180">
        <v>17.9378134761599</v>
      </c>
      <c r="K180">
        <v>2.96514269500826</v>
      </c>
    </row>
    <row r="181" spans="1:11">
      <c r="A181">
        <v>179</v>
      </c>
      <c r="B181">
        <v>11.5354420321669</v>
      </c>
      <c r="C181">
        <v>1410.47532299278</v>
      </c>
      <c r="D181">
        <v>0.430470509021742</v>
      </c>
      <c r="E181">
        <v>157.867626834606</v>
      </c>
      <c r="F181">
        <v>25.7295840058184</v>
      </c>
      <c r="G181">
        <v>3600.70791893809</v>
      </c>
      <c r="H181">
        <v>0.218665351331683</v>
      </c>
      <c r="I181">
        <v>0.146150261428584</v>
      </c>
      <c r="J181">
        <v>17.9586536142168</v>
      </c>
      <c r="K181">
        <v>2.96514269500826</v>
      </c>
    </row>
    <row r="182" spans="1:11">
      <c r="A182">
        <v>180</v>
      </c>
      <c r="B182">
        <v>11.5844653656239</v>
      </c>
      <c r="C182">
        <v>1419.8525124544</v>
      </c>
      <c r="D182">
        <v>0.429894332353168</v>
      </c>
      <c r="E182">
        <v>158.746658180522</v>
      </c>
      <c r="F182">
        <v>25.5558389682494</v>
      </c>
      <c r="G182">
        <v>3571.64650488412</v>
      </c>
      <c r="H182">
        <v>0.219035905055043</v>
      </c>
      <c r="I182">
        <v>0.146207540125801</v>
      </c>
      <c r="J182">
        <v>17.9771855320821</v>
      </c>
      <c r="K182">
        <v>2.96514269500826</v>
      </c>
    </row>
    <row r="183" spans="1:11">
      <c r="A183">
        <v>181</v>
      </c>
      <c r="B183">
        <v>11.6486041285175</v>
      </c>
      <c r="C183">
        <v>1426.91439833204</v>
      </c>
      <c r="D183">
        <v>0.429924318457581</v>
      </c>
      <c r="E183">
        <v>159.415381363223</v>
      </c>
      <c r="F183">
        <v>25.429417895036</v>
      </c>
      <c r="G183">
        <v>3553.8101308914</v>
      </c>
      <c r="H183">
        <v>0.219224337553237</v>
      </c>
      <c r="I183">
        <v>0.146236695838308</v>
      </c>
      <c r="J183">
        <v>17.9903238200977</v>
      </c>
      <c r="K183">
        <v>2.96514269500826</v>
      </c>
    </row>
    <row r="184" spans="1:11">
      <c r="A184">
        <v>182</v>
      </c>
      <c r="B184">
        <v>11.6394879072406</v>
      </c>
      <c r="C184">
        <v>1427.25768843933</v>
      </c>
      <c r="D184">
        <v>0.430384713092216</v>
      </c>
      <c r="E184">
        <v>159.424924865309</v>
      </c>
      <c r="F184">
        <v>25.4221497022791</v>
      </c>
      <c r="G184">
        <v>3555.24116832108</v>
      </c>
      <c r="H184">
        <v>0.21923264738934</v>
      </c>
      <c r="I184">
        <v>0.146237982042807</v>
      </c>
      <c r="J184">
        <v>17.9945159029949</v>
      </c>
      <c r="K184">
        <v>2.96514269500826</v>
      </c>
    </row>
    <row r="185" spans="1:11">
      <c r="A185">
        <v>183</v>
      </c>
      <c r="B185">
        <v>11.6988739724843</v>
      </c>
      <c r="C185">
        <v>1433.72749242106</v>
      </c>
      <c r="D185">
        <v>0.430573200877774</v>
      </c>
      <c r="E185">
        <v>160.039412873208</v>
      </c>
      <c r="F185">
        <v>25.3064577625921</v>
      </c>
      <c r="G185">
        <v>3539.61415753428</v>
      </c>
      <c r="H185">
        <v>0.219414666839093</v>
      </c>
      <c r="I185">
        <v>0.146266164580006</v>
      </c>
      <c r="J185">
        <v>18.0059633851345</v>
      </c>
      <c r="K185">
        <v>2.96514269500826</v>
      </c>
    </row>
    <row r="186" spans="1:11">
      <c r="A186">
        <v>184</v>
      </c>
      <c r="B186">
        <v>11.6933171691903</v>
      </c>
      <c r="C186">
        <v>1433.95894338765</v>
      </c>
      <c r="D186">
        <v>0.430817579796747</v>
      </c>
      <c r="E186">
        <v>160.043736183676</v>
      </c>
      <c r="F186">
        <v>25.3015071274479</v>
      </c>
      <c r="G186">
        <v>3540.82027442353</v>
      </c>
      <c r="H186">
        <v>0.219417232105237</v>
      </c>
      <c r="I186">
        <v>0.146266561895045</v>
      </c>
      <c r="J186">
        <v>18.0091255544717</v>
      </c>
      <c r="K186">
        <v>2.96514269500826</v>
      </c>
    </row>
    <row r="187" spans="1:11">
      <c r="A187">
        <v>185</v>
      </c>
      <c r="B187">
        <v>11.8034909016848</v>
      </c>
      <c r="C187">
        <v>1445.98831857398</v>
      </c>
      <c r="D187">
        <v>0.430963896721544</v>
      </c>
      <c r="E187">
        <v>161.181948685998</v>
      </c>
      <c r="F187">
        <v>25.0900321096757</v>
      </c>
      <c r="G187">
        <v>3511.84966957604</v>
      </c>
      <c r="H187">
        <v>0.219744932182975</v>
      </c>
      <c r="I187">
        <v>0.146317346241611</v>
      </c>
      <c r="J187">
        <v>18.0309554886402</v>
      </c>
      <c r="K187">
        <v>2.96514269500826</v>
      </c>
    </row>
    <row r="188" spans="1:11">
      <c r="A188">
        <v>186</v>
      </c>
      <c r="B188">
        <v>11.846168748152</v>
      </c>
      <c r="C188">
        <v>1451.35517016498</v>
      </c>
      <c r="D188">
        <v>0.431285253713099</v>
      </c>
      <c r="E188">
        <v>161.667253527992</v>
      </c>
      <c r="F188">
        <v>24.9960301917504</v>
      </c>
      <c r="G188">
        <v>3502.05740980089</v>
      </c>
      <c r="H188">
        <v>0.219880489552007</v>
      </c>
      <c r="I188">
        <v>0.14633837084253</v>
      </c>
      <c r="J188">
        <v>18.0441625140673</v>
      </c>
      <c r="K188">
        <v>2.96514269500826</v>
      </c>
    </row>
    <row r="189" spans="1:11">
      <c r="A189">
        <v>187</v>
      </c>
      <c r="B189">
        <v>11.8517539075506</v>
      </c>
      <c r="C189">
        <v>1450.79108335252</v>
      </c>
      <c r="D189">
        <v>0.431253082900588</v>
      </c>
      <c r="E189">
        <v>161.632392725231</v>
      </c>
      <c r="F189">
        <v>25.0061084011252</v>
      </c>
      <c r="G189">
        <v>3502.99805603771</v>
      </c>
      <c r="H189">
        <v>0.219859282486865</v>
      </c>
      <c r="I189">
        <v>0.146335081024838</v>
      </c>
      <c r="J189">
        <v>18.0403562965825</v>
      </c>
      <c r="K189">
        <v>2.96514269500826</v>
      </c>
    </row>
    <row r="190" spans="1:11">
      <c r="A190">
        <v>188</v>
      </c>
      <c r="B190">
        <v>11.9752660100841</v>
      </c>
      <c r="C190">
        <v>1466.97877902714</v>
      </c>
      <c r="D190">
        <v>0.431333295262912</v>
      </c>
      <c r="E190">
        <v>163.123887935777</v>
      </c>
      <c r="F190">
        <v>24.7291883850238</v>
      </c>
      <c r="G190">
        <v>3464.34523678163</v>
      </c>
      <c r="H190">
        <v>0.220309679464559</v>
      </c>
      <c r="I190">
        <v>0.146405002653361</v>
      </c>
      <c r="J190">
        <v>18.0751497723618</v>
      </c>
      <c r="K190">
        <v>2.96514269500826</v>
      </c>
    </row>
    <row r="191" spans="1:11">
      <c r="A191">
        <v>189</v>
      </c>
      <c r="B191">
        <v>12.0397522709983</v>
      </c>
      <c r="C191">
        <v>1474.32257208564</v>
      </c>
      <c r="D191">
        <v>0.431365810424333</v>
      </c>
      <c r="E191">
        <v>163.813883075162</v>
      </c>
      <c r="F191">
        <v>24.6060465941585</v>
      </c>
      <c r="G191">
        <v>3446.45766857471</v>
      </c>
      <c r="H191">
        <v>0.220493754250677</v>
      </c>
      <c r="I191">
        <v>0.146433610803467</v>
      </c>
      <c r="J191">
        <v>18.088868429166</v>
      </c>
      <c r="K191">
        <v>2.96514269500826</v>
      </c>
    </row>
    <row r="192" spans="1:11">
      <c r="A192">
        <v>190</v>
      </c>
      <c r="B192">
        <v>12.03220746265</v>
      </c>
      <c r="C192">
        <v>1474.03221770364</v>
      </c>
      <c r="D192">
        <v>0.43135201733939</v>
      </c>
      <c r="E192">
        <v>163.775942640869</v>
      </c>
      <c r="F192">
        <v>24.6107007482549</v>
      </c>
      <c r="G192">
        <v>3447.6134246405</v>
      </c>
      <c r="H192">
        <v>0.220491766470492</v>
      </c>
      <c r="I192">
        <v>0.146433301773054</v>
      </c>
      <c r="J192">
        <v>18.0898843907435</v>
      </c>
      <c r="K192">
        <v>2.96514269500826</v>
      </c>
    </row>
    <row r="193" spans="1:11">
      <c r="A193">
        <v>191</v>
      </c>
      <c r="B193">
        <v>12.1678072426364</v>
      </c>
      <c r="C193">
        <v>1489.34757361847</v>
      </c>
      <c r="D193">
        <v>0.431366546846029</v>
      </c>
      <c r="E193">
        <v>165.221396887966</v>
      </c>
      <c r="F193">
        <v>24.3577660269816</v>
      </c>
      <c r="G193">
        <v>3410.59823241736</v>
      </c>
      <c r="H193">
        <v>0.220896325572688</v>
      </c>
      <c r="I193">
        <v>0.146496240544385</v>
      </c>
      <c r="J193">
        <v>18.1169707461288</v>
      </c>
      <c r="K193">
        <v>2.96514269500826</v>
      </c>
    </row>
    <row r="194" spans="1:11">
      <c r="A194">
        <v>192</v>
      </c>
      <c r="B194">
        <v>12.2737672184418</v>
      </c>
      <c r="C194">
        <v>1503.71932536907</v>
      </c>
      <c r="D194">
        <v>0.431201647630034</v>
      </c>
      <c r="E194">
        <v>166.539059083258</v>
      </c>
      <c r="F194">
        <v>24.1247392490541</v>
      </c>
      <c r="G194">
        <v>3377.46372759443</v>
      </c>
      <c r="H194">
        <v>0.221316011083819</v>
      </c>
      <c r="I194">
        <v>0.146561625870073</v>
      </c>
      <c r="J194">
        <v>18.1473054618966</v>
      </c>
      <c r="K194">
        <v>2.96514269500826</v>
      </c>
    </row>
    <row r="195" spans="1:11">
      <c r="A195">
        <v>193</v>
      </c>
      <c r="B195">
        <v>12.3117390896626</v>
      </c>
      <c r="C195">
        <v>1508.89277432877</v>
      </c>
      <c r="D195">
        <v>0.431065266794047</v>
      </c>
      <c r="E195">
        <v>167.004006241778</v>
      </c>
      <c r="F195">
        <v>24.0419413424845</v>
      </c>
      <c r="G195">
        <v>3367.0935645299</v>
      </c>
      <c r="H195">
        <v>0.22148061066817</v>
      </c>
      <c r="I195">
        <v>0.146587295734586</v>
      </c>
      <c r="J195">
        <v>18.1593614021355</v>
      </c>
      <c r="K195">
        <v>2.96514269500826</v>
      </c>
    </row>
    <row r="196" spans="1:11">
      <c r="A196">
        <v>194</v>
      </c>
      <c r="B196">
        <v>12.3200190888543</v>
      </c>
      <c r="C196">
        <v>1509.14931105966</v>
      </c>
      <c r="D196">
        <v>0.431143925583245</v>
      </c>
      <c r="E196">
        <v>167.037014396886</v>
      </c>
      <c r="F196">
        <v>24.0379375747859</v>
      </c>
      <c r="G196">
        <v>3366.47938145603</v>
      </c>
      <c r="H196">
        <v>0.221462308294563</v>
      </c>
      <c r="I196">
        <v>0.146584440696378</v>
      </c>
      <c r="J196">
        <v>18.1587412855613</v>
      </c>
      <c r="K196">
        <v>2.96514269500826</v>
      </c>
    </row>
    <row r="197" spans="1:11">
      <c r="A197">
        <v>195</v>
      </c>
      <c r="B197">
        <v>12.4254841714174</v>
      </c>
      <c r="C197">
        <v>1522.77898059265</v>
      </c>
      <c r="D197">
        <v>0.430956355756612</v>
      </c>
      <c r="E197">
        <v>168.298216032897</v>
      </c>
      <c r="F197">
        <v>23.8228920074565</v>
      </c>
      <c r="G197">
        <v>3334.60034623799</v>
      </c>
      <c r="H197">
        <v>0.221857404210818</v>
      </c>
      <c r="I197">
        <v>0.146646112863254</v>
      </c>
      <c r="J197">
        <v>18.1851004046459</v>
      </c>
      <c r="K197">
        <v>2.96514269500826</v>
      </c>
    </row>
    <row r="198" spans="1:11">
      <c r="A198">
        <v>196</v>
      </c>
      <c r="B198">
        <v>12.5640030929654</v>
      </c>
      <c r="C198">
        <v>1539.95592897347</v>
      </c>
      <c r="D198">
        <v>0.430736671753413</v>
      </c>
      <c r="E198">
        <v>169.894036644025</v>
      </c>
      <c r="F198">
        <v>23.5575470606483</v>
      </c>
      <c r="G198">
        <v>3295.53438261505</v>
      </c>
      <c r="H198">
        <v>0.222333950193787</v>
      </c>
      <c r="I198">
        <v>0.146720610570729</v>
      </c>
      <c r="J198">
        <v>18.2170376964093</v>
      </c>
      <c r="K198">
        <v>2.96514269500826</v>
      </c>
    </row>
    <row r="199" spans="1:11">
      <c r="A199">
        <v>197</v>
      </c>
      <c r="B199">
        <v>12.603763539265</v>
      </c>
      <c r="C199">
        <v>1544.9992284534</v>
      </c>
      <c r="D199">
        <v>0.430581858913815</v>
      </c>
      <c r="E199">
        <v>170.372337398897</v>
      </c>
      <c r="F199">
        <v>23.4810174310755</v>
      </c>
      <c r="G199">
        <v>3283.81409059206</v>
      </c>
      <c r="H199">
        <v>0.222515781454505</v>
      </c>
      <c r="I199">
        <v>0.146749068119615</v>
      </c>
      <c r="J199">
        <v>18.2247087148919</v>
      </c>
      <c r="K199">
        <v>2.96514269500826</v>
      </c>
    </row>
    <row r="200" spans="1:11">
      <c r="A200">
        <v>198</v>
      </c>
      <c r="B200">
        <v>12.586790876687</v>
      </c>
      <c r="C200">
        <v>1543.45502562768</v>
      </c>
      <c r="D200">
        <v>0.430504424732284</v>
      </c>
      <c r="E200">
        <v>170.222095234581</v>
      </c>
      <c r="F200">
        <v>23.5045205278068</v>
      </c>
      <c r="G200">
        <v>3287.52298473803</v>
      </c>
      <c r="H200">
        <v>0.222509374453287</v>
      </c>
      <c r="I200">
        <v>0.146748065088632</v>
      </c>
      <c r="J200">
        <v>18.2225274469954</v>
      </c>
      <c r="K200">
        <v>2.96514269500826</v>
      </c>
    </row>
    <row r="201" spans="1:11">
      <c r="A201">
        <v>199</v>
      </c>
      <c r="B201">
        <v>12.6649280306115</v>
      </c>
      <c r="C201">
        <v>1552.07970364725</v>
      </c>
      <c r="D201">
        <v>0.430479395337599</v>
      </c>
      <c r="E201">
        <v>171.038918587069</v>
      </c>
      <c r="F201">
        <v>23.3742133983028</v>
      </c>
      <c r="G201">
        <v>3267.85515926466</v>
      </c>
      <c r="H201">
        <v>0.222686020024576</v>
      </c>
      <c r="I201">
        <v>0.146775727430911</v>
      </c>
      <c r="J201">
        <v>18.236622141706</v>
      </c>
      <c r="K201">
        <v>2.96514269500826</v>
      </c>
    </row>
    <row r="202" spans="1:11">
      <c r="A202">
        <v>200</v>
      </c>
      <c r="B202">
        <v>12.6471583702256</v>
      </c>
      <c r="C202">
        <v>1550.17461049019</v>
      </c>
      <c r="D202">
        <v>0.430429522655029</v>
      </c>
      <c r="E202">
        <v>170.860756842044</v>
      </c>
      <c r="F202">
        <v>23.4030027503907</v>
      </c>
      <c r="G202">
        <v>3272.56168187601</v>
      </c>
      <c r="H202">
        <v>0.222679282951791</v>
      </c>
      <c r="I202">
        <v>0.146774672111838</v>
      </c>
      <c r="J202">
        <v>18.2330556028419</v>
      </c>
      <c r="K202">
        <v>2.96514269500826</v>
      </c>
    </row>
    <row r="203" spans="1:11">
      <c r="A203">
        <v>201</v>
      </c>
      <c r="B203">
        <v>12.6834846840291</v>
      </c>
      <c r="C203">
        <v>1554.40794358317</v>
      </c>
      <c r="D203">
        <v>0.430354342292964</v>
      </c>
      <c r="E203">
        <v>171.257258802572</v>
      </c>
      <c r="F203">
        <v>23.3394977328306</v>
      </c>
      <c r="G203">
        <v>3263.05587561755</v>
      </c>
      <c r="H203">
        <v>0.222800540822301</v>
      </c>
      <c r="I203">
        <v>0.146793670099451</v>
      </c>
      <c r="J203">
        <v>18.2403029997726</v>
      </c>
      <c r="K203">
        <v>2.96514269500826</v>
      </c>
    </row>
    <row r="204" spans="1:11">
      <c r="A204">
        <v>202</v>
      </c>
      <c r="B204">
        <v>12.6759067763637</v>
      </c>
      <c r="C204">
        <v>1553.73483722803</v>
      </c>
      <c r="D204">
        <v>0.430345258841053</v>
      </c>
      <c r="E204">
        <v>171.192575641343</v>
      </c>
      <c r="F204">
        <v>23.3495812119386</v>
      </c>
      <c r="G204">
        <v>3264.48661787872</v>
      </c>
      <c r="H204">
        <v>0.222799815024224</v>
      </c>
      <c r="I204">
        <v>0.14679355636212</v>
      </c>
      <c r="J204">
        <v>18.2392656903964</v>
      </c>
      <c r="K204">
        <v>2.96514269500826</v>
      </c>
    </row>
    <row r="205" spans="1:11">
      <c r="A205">
        <v>203</v>
      </c>
      <c r="B205">
        <v>12.7846234741303</v>
      </c>
      <c r="C205">
        <v>1567.4594101708</v>
      </c>
      <c r="D205">
        <v>0.429963108001224</v>
      </c>
      <c r="E205">
        <v>172.469134143008</v>
      </c>
      <c r="F205">
        <v>23.145825443449</v>
      </c>
      <c r="G205">
        <v>3234.79343991076</v>
      </c>
      <c r="H205">
        <v>0.223222668954081</v>
      </c>
      <c r="I205">
        <v>0.146859868174463</v>
      </c>
      <c r="J205">
        <v>18.2634743648548</v>
      </c>
      <c r="K205">
        <v>2.96514269500826</v>
      </c>
    </row>
    <row r="206" spans="1:11">
      <c r="A206">
        <v>204</v>
      </c>
      <c r="B206">
        <v>12.8437051728904</v>
      </c>
      <c r="C206">
        <v>1574.3386677088</v>
      </c>
      <c r="D206">
        <v>0.429712765628368</v>
      </c>
      <c r="E206">
        <v>173.127946375379</v>
      </c>
      <c r="F206">
        <v>23.0453452005682</v>
      </c>
      <c r="G206">
        <v>3219.9351358052</v>
      </c>
      <c r="H206">
        <v>0.223440585598112</v>
      </c>
      <c r="I206">
        <v>0.146894079173852</v>
      </c>
      <c r="J206">
        <v>18.2730607443321</v>
      </c>
      <c r="K206">
        <v>2.96514269500826</v>
      </c>
    </row>
    <row r="207" spans="1:11">
      <c r="A207">
        <v>205</v>
      </c>
      <c r="B207">
        <v>12.8494950385876</v>
      </c>
      <c r="C207">
        <v>1573.51492674184</v>
      </c>
      <c r="D207">
        <v>0.429683559802998</v>
      </c>
      <c r="E207">
        <v>173.063441427771</v>
      </c>
      <c r="F207">
        <v>23.0612071668218</v>
      </c>
      <c r="G207">
        <v>3223.0176626757</v>
      </c>
      <c r="H207">
        <v>0.223430865700664</v>
      </c>
      <c r="I207">
        <v>0.146892552693892</v>
      </c>
      <c r="J207">
        <v>18.2699088709783</v>
      </c>
      <c r="K207">
        <v>2.96514269500826</v>
      </c>
    </row>
    <row r="208" spans="1:11">
      <c r="A208">
        <v>206</v>
      </c>
      <c r="B208">
        <v>12.9730155410448</v>
      </c>
      <c r="C208">
        <v>1587.07482338204</v>
      </c>
      <c r="D208">
        <v>0.429677361927588</v>
      </c>
      <c r="E208">
        <v>174.35083027772</v>
      </c>
      <c r="F208">
        <v>22.8649848901302</v>
      </c>
      <c r="G208">
        <v>3197.96514140538</v>
      </c>
      <c r="H208">
        <v>0.223878105788988</v>
      </c>
      <c r="I208">
        <v>0.146962842688265</v>
      </c>
      <c r="J208">
        <v>18.2900498421061</v>
      </c>
      <c r="K208">
        <v>2.96514269500826</v>
      </c>
    </row>
    <row r="209" spans="1:11">
      <c r="A209">
        <v>207</v>
      </c>
      <c r="B209">
        <v>13.0054045765514</v>
      </c>
      <c r="C209">
        <v>1597.60552699584</v>
      </c>
      <c r="D209">
        <v>0.429181660360665</v>
      </c>
      <c r="E209">
        <v>175.320034940124</v>
      </c>
      <c r="F209">
        <v>22.706885487962</v>
      </c>
      <c r="G209">
        <v>3168.64144617092</v>
      </c>
      <c r="H209">
        <v>0.224279409400923</v>
      </c>
      <c r="I209">
        <v>0.147026004087403</v>
      </c>
      <c r="J209">
        <v>18.309861073092</v>
      </c>
      <c r="K209">
        <v>2.96514269500826</v>
      </c>
    </row>
    <row r="210" spans="1:11">
      <c r="A210">
        <v>208</v>
      </c>
      <c r="B210">
        <v>13.1891484069841</v>
      </c>
      <c r="C210">
        <v>1619.28947343257</v>
      </c>
      <c r="D210">
        <v>0.429473513021845</v>
      </c>
      <c r="E210">
        <v>177.304771738407</v>
      </c>
      <c r="F210">
        <v>22.4031185181871</v>
      </c>
      <c r="G210">
        <v>3127.38783209048</v>
      </c>
      <c r="H210">
        <v>0.224804889189074</v>
      </c>
      <c r="I210">
        <v>0.147108839541395</v>
      </c>
      <c r="J210">
        <v>18.3508908401539</v>
      </c>
      <c r="K210">
        <v>2.96514269500826</v>
      </c>
    </row>
    <row r="211" spans="1:11">
      <c r="A211">
        <v>209</v>
      </c>
      <c r="B211">
        <v>13.3394243831349</v>
      </c>
      <c r="C211">
        <v>1635.14057737098</v>
      </c>
      <c r="D211">
        <v>0.429848334145746</v>
      </c>
      <c r="E211">
        <v>178.770518128351</v>
      </c>
      <c r="F211">
        <v>22.1882195227998</v>
      </c>
      <c r="G211">
        <v>3100.10299525245</v>
      </c>
      <c r="H211">
        <v>0.225170517942561</v>
      </c>
      <c r="I211">
        <v>0.147166563220269</v>
      </c>
      <c r="J211">
        <v>18.3785781701369</v>
      </c>
      <c r="K211">
        <v>2.96514269500826</v>
      </c>
    </row>
    <row r="212" spans="1:11">
      <c r="A212">
        <v>210</v>
      </c>
      <c r="B212">
        <v>13.3807014265129</v>
      </c>
      <c r="C212">
        <v>1641.1944721839</v>
      </c>
      <c r="D212">
        <v>0.42977101309022</v>
      </c>
      <c r="E212">
        <v>179.321477587737</v>
      </c>
      <c r="F212">
        <v>22.1060198881283</v>
      </c>
      <c r="G212">
        <v>3088.67127922079</v>
      </c>
      <c r="H212">
        <v>0.225364081794327</v>
      </c>
      <c r="I212">
        <v>0.147197150931047</v>
      </c>
      <c r="J212">
        <v>18.3900449805493</v>
      </c>
      <c r="K212">
        <v>2.96514269500826</v>
      </c>
    </row>
    <row r="213" spans="1:11">
      <c r="A213">
        <v>211</v>
      </c>
      <c r="B213">
        <v>13.3848323182316</v>
      </c>
      <c r="C213">
        <v>1641.05489501461</v>
      </c>
      <c r="D213">
        <v>0.429625576026959</v>
      </c>
      <c r="E213">
        <v>179.31419119745</v>
      </c>
      <c r="F213">
        <v>22.1081137170128</v>
      </c>
      <c r="G213">
        <v>3088.88789664858</v>
      </c>
      <c r="H213">
        <v>0.225358954776496</v>
      </c>
      <c r="I213">
        <v>0.147196340482919</v>
      </c>
      <c r="J213">
        <v>18.3890546471642</v>
      </c>
      <c r="K213">
        <v>2.96514269500826</v>
      </c>
    </row>
    <row r="214" spans="1:11">
      <c r="A214">
        <v>212</v>
      </c>
      <c r="B214">
        <v>13.3950838243962</v>
      </c>
      <c r="C214">
        <v>1646.73144420982</v>
      </c>
      <c r="D214">
        <v>0.430562131302634</v>
      </c>
      <c r="E214">
        <v>179.777569916761</v>
      </c>
      <c r="F214">
        <v>22.0295565228467</v>
      </c>
      <c r="G214">
        <v>3081.40739162724</v>
      </c>
      <c r="H214">
        <v>0.225513711635581</v>
      </c>
      <c r="I214">
        <v>0.147220809670714</v>
      </c>
      <c r="J214">
        <v>18.4070633612327</v>
      </c>
      <c r="K214">
        <v>2.96514269500826</v>
      </c>
    </row>
    <row r="215" spans="1:11">
      <c r="A215">
        <v>213</v>
      </c>
      <c r="B215">
        <v>13.3989215749794</v>
      </c>
      <c r="C215">
        <v>1646.77332875057</v>
      </c>
      <c r="D215">
        <v>0.430390177412313</v>
      </c>
      <c r="E215">
        <v>179.78660573648</v>
      </c>
      <c r="F215">
        <v>22.0293352851536</v>
      </c>
      <c r="G215">
        <v>3080.8505355227</v>
      </c>
      <c r="H215">
        <v>0.225511934155583</v>
      </c>
      <c r="I215">
        <v>0.147220528554419</v>
      </c>
      <c r="J215">
        <v>18.4064593512456</v>
      </c>
      <c r="K215">
        <v>2.96514269500826</v>
      </c>
    </row>
    <row r="216" spans="1:11">
      <c r="A216">
        <v>214</v>
      </c>
      <c r="B216">
        <v>13.4774795502794</v>
      </c>
      <c r="C216">
        <v>1657.15220646588</v>
      </c>
      <c r="D216">
        <v>0.429661308302147</v>
      </c>
      <c r="E216">
        <v>180.755748003769</v>
      </c>
      <c r="F216">
        <v>21.8928241493538</v>
      </c>
      <c r="G216">
        <v>3058.04232704343</v>
      </c>
      <c r="H216">
        <v>0.225842619860389</v>
      </c>
      <c r="I216">
        <v>0.147272856845229</v>
      </c>
      <c r="J216">
        <v>18.4226122714182</v>
      </c>
      <c r="K216">
        <v>2.96514269500826</v>
      </c>
    </row>
    <row r="217" spans="1:11">
      <c r="A217">
        <v>215</v>
      </c>
      <c r="B217">
        <v>13.5454369768749</v>
      </c>
      <c r="C217">
        <v>1662.60213129642</v>
      </c>
      <c r="D217">
        <v>0.429450336065972</v>
      </c>
      <c r="E217">
        <v>181.302951278442</v>
      </c>
      <c r="F217">
        <v>21.8217553070145</v>
      </c>
      <c r="G217">
        <v>3047.96060345052</v>
      </c>
      <c r="H217">
        <v>0.226009747485031</v>
      </c>
      <c r="I217">
        <v>0.147299325502756</v>
      </c>
      <c r="J217">
        <v>18.4259588367197</v>
      </c>
      <c r="K217">
        <v>2.96514269500826</v>
      </c>
    </row>
    <row r="218" spans="1:11">
      <c r="A218">
        <v>216</v>
      </c>
      <c r="B218">
        <v>13.5385769086264</v>
      </c>
      <c r="C218">
        <v>1661.50929834901</v>
      </c>
      <c r="D218">
        <v>0.429321596928638</v>
      </c>
      <c r="E218">
        <v>181.209555284697</v>
      </c>
      <c r="F218">
        <v>21.8365131088783</v>
      </c>
      <c r="G218">
        <v>3049.24813900881</v>
      </c>
      <c r="H218">
        <v>0.225986805782049</v>
      </c>
      <c r="I218">
        <v>0.147295691257569</v>
      </c>
      <c r="J218">
        <v>18.4230755423152</v>
      </c>
      <c r="K218">
        <v>2.96514269500826</v>
      </c>
    </row>
    <row r="219" spans="1:11">
      <c r="A219">
        <v>217</v>
      </c>
      <c r="B219">
        <v>13.6265580376807</v>
      </c>
      <c r="C219">
        <v>1672.77556739459</v>
      </c>
      <c r="D219">
        <v>0.428956142971763</v>
      </c>
      <c r="E219">
        <v>182.259347857949</v>
      </c>
      <c r="F219">
        <v>21.689778925438</v>
      </c>
      <c r="G219">
        <v>3027.20103295468</v>
      </c>
      <c r="H219">
        <v>0.226345462813553</v>
      </c>
      <c r="I219">
        <v>0.147352538830555</v>
      </c>
      <c r="J219">
        <v>18.4406246982541</v>
      </c>
      <c r="K219">
        <v>2.96514269500826</v>
      </c>
    </row>
    <row r="220" spans="1:11">
      <c r="A220">
        <v>218</v>
      </c>
      <c r="B220">
        <v>13.6575254045351</v>
      </c>
      <c r="C220">
        <v>1677.31705628392</v>
      </c>
      <c r="D220">
        <v>0.428801237889075</v>
      </c>
      <c r="E220">
        <v>182.675822255276</v>
      </c>
      <c r="F220">
        <v>21.6309198743992</v>
      </c>
      <c r="G220">
        <v>3018.96341883849</v>
      </c>
      <c r="H220">
        <v>0.226510531939</v>
      </c>
      <c r="I220">
        <v>0.147378725400072</v>
      </c>
      <c r="J220">
        <v>18.4484119022532</v>
      </c>
      <c r="K220">
        <v>2.96514269500826</v>
      </c>
    </row>
    <row r="221" spans="1:11">
      <c r="A221">
        <v>219</v>
      </c>
      <c r="B221">
        <v>13.6593703842698</v>
      </c>
      <c r="C221">
        <v>1676.76936947934</v>
      </c>
      <c r="D221">
        <v>0.428817617562528</v>
      </c>
      <c r="E221">
        <v>182.635776230215</v>
      </c>
      <c r="F221">
        <v>21.6381316040237</v>
      </c>
      <c r="G221">
        <v>3020.10747621971</v>
      </c>
      <c r="H221">
        <v>0.226491184368704</v>
      </c>
      <c r="I221">
        <v>0.147375655354257</v>
      </c>
      <c r="J221">
        <v>18.4461665135559</v>
      </c>
      <c r="K221">
        <v>2.96514269500826</v>
      </c>
    </row>
    <row r="222" spans="1:11">
      <c r="A222">
        <v>220</v>
      </c>
      <c r="B222">
        <v>13.7405463018318</v>
      </c>
      <c r="C222">
        <v>1688.80953273708</v>
      </c>
      <c r="D222">
        <v>0.428498662215968</v>
      </c>
      <c r="E222">
        <v>183.732870528434</v>
      </c>
      <c r="F222">
        <v>21.4835047067226</v>
      </c>
      <c r="G222">
        <v>2997.9616005659</v>
      </c>
      <c r="H222">
        <v>0.226890004374051</v>
      </c>
      <c r="I222">
        <v>0.147438979630892</v>
      </c>
      <c r="J222">
        <v>18.467746923973</v>
      </c>
      <c r="K222">
        <v>2.96514269500826</v>
      </c>
    </row>
    <row r="223" spans="1:11">
      <c r="A223">
        <v>221</v>
      </c>
      <c r="B223">
        <v>13.8384968157241</v>
      </c>
      <c r="C223">
        <v>1699.80855512033</v>
      </c>
      <c r="D223">
        <v>0.428353505511422</v>
      </c>
      <c r="E223">
        <v>184.775597816052</v>
      </c>
      <c r="F223">
        <v>21.3444343227081</v>
      </c>
      <c r="G223">
        <v>2977.92334836473</v>
      </c>
      <c r="H223">
        <v>0.22721974515774</v>
      </c>
      <c r="I223">
        <v>0.147491399125282</v>
      </c>
      <c r="J223">
        <v>18.4822328308003</v>
      </c>
      <c r="K223">
        <v>2.96514269500826</v>
      </c>
    </row>
    <row r="224" spans="1:11">
      <c r="A224">
        <v>222</v>
      </c>
      <c r="B224">
        <v>13.850968703907</v>
      </c>
      <c r="C224">
        <v>1702.56152745204</v>
      </c>
      <c r="D224">
        <v>0.428154451555112</v>
      </c>
      <c r="E224">
        <v>185.008795306343</v>
      </c>
      <c r="F224">
        <v>21.3096543217123</v>
      </c>
      <c r="G224">
        <v>2974.64029548933</v>
      </c>
      <c r="H224">
        <v>0.227363050103369</v>
      </c>
      <c r="I224">
        <v>0.1475141984908</v>
      </c>
      <c r="J224">
        <v>18.4890767435355</v>
      </c>
      <c r="K224">
        <v>2.96514269500826</v>
      </c>
    </row>
    <row r="225" spans="1:11">
      <c r="A225">
        <v>223</v>
      </c>
      <c r="B225">
        <v>13.8431477833601</v>
      </c>
      <c r="C225">
        <v>1701.54882692076</v>
      </c>
      <c r="D225">
        <v>0.42815910030548</v>
      </c>
      <c r="E225">
        <v>184.917801088562</v>
      </c>
      <c r="F225">
        <v>21.322344720799</v>
      </c>
      <c r="G225">
        <v>2976.45059494862</v>
      </c>
      <c r="H225">
        <v>0.227339640372179</v>
      </c>
      <c r="I225">
        <v>0.147510473334847</v>
      </c>
      <c r="J225">
        <v>18.487106044561</v>
      </c>
      <c r="K225">
        <v>2.96514269500826</v>
      </c>
    </row>
    <row r="226" spans="1:11">
      <c r="A226">
        <v>224</v>
      </c>
      <c r="B226">
        <v>13.9357172033373</v>
      </c>
      <c r="C226">
        <v>1712.95647310096</v>
      </c>
      <c r="D226">
        <v>0.428043791917907</v>
      </c>
      <c r="E226">
        <v>185.983654679095</v>
      </c>
      <c r="F226">
        <v>21.1800333461956</v>
      </c>
      <c r="G226">
        <v>2956.01215610621</v>
      </c>
      <c r="H226">
        <v>0.227681766796255</v>
      </c>
      <c r="I226">
        <v>0.147564944198514</v>
      </c>
      <c r="J226">
        <v>18.5039466390778</v>
      </c>
      <c r="K226">
        <v>2.96514269500826</v>
      </c>
    </row>
    <row r="227" spans="1:11">
      <c r="A227">
        <v>225</v>
      </c>
      <c r="B227">
        <v>14.0370748743969</v>
      </c>
      <c r="C227">
        <v>1725.74417788958</v>
      </c>
      <c r="D227">
        <v>0.42790419309961</v>
      </c>
      <c r="E227">
        <v>187.174112748047</v>
      </c>
      <c r="F227">
        <v>21.02243991289</v>
      </c>
      <c r="G227">
        <v>2934.09976778205</v>
      </c>
      <c r="H227">
        <v>0.228094030888971</v>
      </c>
      <c r="I227">
        <v>0.147630663921275</v>
      </c>
      <c r="J227">
        <v>18.5230381562071</v>
      </c>
      <c r="K227">
        <v>2.96514269500826</v>
      </c>
    </row>
    <row r="228" spans="1:11">
      <c r="A228">
        <v>226</v>
      </c>
      <c r="B228">
        <v>14.1057043390688</v>
      </c>
      <c r="C228">
        <v>1734.61186577684</v>
      </c>
      <c r="D228">
        <v>0.427895544718006</v>
      </c>
      <c r="E228">
        <v>187.986616059011</v>
      </c>
      <c r="F228">
        <v>20.914496207364</v>
      </c>
      <c r="G228">
        <v>2918.53764423154</v>
      </c>
      <c r="H228">
        <v>0.228323173259569</v>
      </c>
      <c r="I228">
        <v>0.147667230632488</v>
      </c>
      <c r="J228">
        <v>18.5378887785233</v>
      </c>
      <c r="K228">
        <v>2.96514269500826</v>
      </c>
    </row>
    <row r="229" spans="1:11">
      <c r="A229">
        <v>227</v>
      </c>
      <c r="B229">
        <v>14.1202677825875</v>
      </c>
      <c r="C229">
        <v>1735.85850404718</v>
      </c>
      <c r="D229">
        <v>0.427969722209941</v>
      </c>
      <c r="E229">
        <v>188.108084151347</v>
      </c>
      <c r="F229">
        <v>20.8994555832735</v>
      </c>
      <c r="G229">
        <v>2916.18892409845</v>
      </c>
      <c r="H229">
        <v>0.228322705385211</v>
      </c>
      <c r="I229">
        <v>0.147667155940569</v>
      </c>
      <c r="J229">
        <v>18.5392858391025</v>
      </c>
      <c r="K229">
        <v>2.96514269500826</v>
      </c>
    </row>
    <row r="230" spans="1:11">
      <c r="A230">
        <v>228</v>
      </c>
      <c r="B230">
        <v>14.1254147155607</v>
      </c>
      <c r="C230">
        <v>1737.69764445429</v>
      </c>
      <c r="D230">
        <v>0.427859823985389</v>
      </c>
      <c r="E230">
        <v>188.264094631359</v>
      </c>
      <c r="F230">
        <v>20.8769684392369</v>
      </c>
      <c r="G230">
        <v>2913.80534949771</v>
      </c>
      <c r="H230">
        <v>0.228462206977589</v>
      </c>
      <c r="I230">
        <v>0.147689431216831</v>
      </c>
      <c r="J230">
        <v>18.5434195829413</v>
      </c>
      <c r="K230">
        <v>2.96514269500826</v>
      </c>
    </row>
    <row r="231" spans="1:11">
      <c r="A231">
        <v>229</v>
      </c>
      <c r="B231">
        <v>14.1431887827153</v>
      </c>
      <c r="C231">
        <v>1739.5138403497</v>
      </c>
      <c r="D231">
        <v>0.427909147847065</v>
      </c>
      <c r="E231">
        <v>188.432720807795</v>
      </c>
      <c r="F231">
        <v>20.8551169334247</v>
      </c>
      <c r="G231">
        <v>2910.45178229828</v>
      </c>
      <c r="H231">
        <v>0.228466705607009</v>
      </c>
      <c r="I231">
        <v>0.147690149717592</v>
      </c>
      <c r="J231">
        <v>18.5463485305429</v>
      </c>
      <c r="K231">
        <v>2.96514269500826</v>
      </c>
    </row>
    <row r="232" spans="1:11">
      <c r="A232">
        <v>230</v>
      </c>
      <c r="B232">
        <v>14.1592805908549</v>
      </c>
      <c r="C232">
        <v>1742.17537388355</v>
      </c>
      <c r="D232">
        <v>0.427889444993095</v>
      </c>
      <c r="E232">
        <v>188.675504929206</v>
      </c>
      <c r="F232">
        <v>20.8227619293781</v>
      </c>
      <c r="G232">
        <v>2906.6859024682</v>
      </c>
      <c r="H232">
        <v>0.228627093577988</v>
      </c>
      <c r="I232">
        <v>0.147715773118332</v>
      </c>
      <c r="J232">
        <v>18.5506261047207</v>
      </c>
      <c r="K232">
        <v>2.96514269500826</v>
      </c>
    </row>
    <row r="233" spans="1:11">
      <c r="A233">
        <v>231</v>
      </c>
      <c r="B233">
        <v>14.1627230051181</v>
      </c>
      <c r="C233">
        <v>1742.65394435828</v>
      </c>
      <c r="D233">
        <v>0.427901621717394</v>
      </c>
      <c r="E233">
        <v>188.718596679208</v>
      </c>
      <c r="F233">
        <v>20.8169940091042</v>
      </c>
      <c r="G233">
        <v>2905.80811974093</v>
      </c>
      <c r="H233">
        <v>0.228623744037507</v>
      </c>
      <c r="I233">
        <v>0.147715237861148</v>
      </c>
      <c r="J233">
        <v>18.5515700617112</v>
      </c>
      <c r="K233">
        <v>2.96514269500826</v>
      </c>
    </row>
    <row r="234" spans="1:11">
      <c r="A234">
        <v>232</v>
      </c>
      <c r="B234">
        <v>14.2615848728173</v>
      </c>
      <c r="C234">
        <v>1754.83349159682</v>
      </c>
      <c r="D234">
        <v>0.427959153322033</v>
      </c>
      <c r="E234">
        <v>189.848570425522</v>
      </c>
      <c r="F234">
        <v>20.6716633498262</v>
      </c>
      <c r="G234">
        <v>2885.2395673139</v>
      </c>
      <c r="H234">
        <v>0.228970433855323</v>
      </c>
      <c r="I234">
        <v>0.147770670256687</v>
      </c>
      <c r="J234">
        <v>18.5698888329321</v>
      </c>
      <c r="K234">
        <v>2.96514269500826</v>
      </c>
    </row>
    <row r="235" spans="1:11">
      <c r="A235">
        <v>233</v>
      </c>
      <c r="B235">
        <v>14.3151767916685</v>
      </c>
      <c r="C235">
        <v>1762.33363678564</v>
      </c>
      <c r="D235">
        <v>0.428039005531836</v>
      </c>
      <c r="E235">
        <v>190.522304539933</v>
      </c>
      <c r="F235">
        <v>20.5829180396356</v>
      </c>
      <c r="G235">
        <v>2872.60916482186</v>
      </c>
      <c r="H235">
        <v>0.229182686620345</v>
      </c>
      <c r="I235">
        <v>0.147804638625922</v>
      </c>
      <c r="J235">
        <v>18.58355202484</v>
      </c>
      <c r="K235">
        <v>2.96514269500826</v>
      </c>
    </row>
    <row r="236" spans="1:11">
      <c r="A236">
        <v>234</v>
      </c>
      <c r="B236">
        <v>14.3181108520433</v>
      </c>
      <c r="C236">
        <v>1761.12564522746</v>
      </c>
      <c r="D236">
        <v>0.428009374104906</v>
      </c>
      <c r="E236">
        <v>190.422297731088</v>
      </c>
      <c r="F236">
        <v>20.6001894197818</v>
      </c>
      <c r="G236">
        <v>2875.83521733677</v>
      </c>
      <c r="H236">
        <v>0.22916115588392</v>
      </c>
      <c r="I236">
        <v>0.147801191825525</v>
      </c>
      <c r="J236">
        <v>18.5802955658728</v>
      </c>
      <c r="K236">
        <v>2.96514269500826</v>
      </c>
    </row>
    <row r="237" spans="1:11">
      <c r="A237">
        <v>235</v>
      </c>
      <c r="B237">
        <v>14.4496923369068</v>
      </c>
      <c r="C237">
        <v>1779.96796346013</v>
      </c>
      <c r="D237">
        <v>0.427671836717128</v>
      </c>
      <c r="E237">
        <v>192.130131453212</v>
      </c>
      <c r="F237">
        <v>20.3808610006314</v>
      </c>
      <c r="G237">
        <v>2841.60372259359</v>
      </c>
      <c r="H237">
        <v>0.22967382245661</v>
      </c>
      <c r="I237">
        <v>0.147883329380952</v>
      </c>
      <c r="J237">
        <v>18.6124391579017</v>
      </c>
      <c r="K237">
        <v>2.96514269500826</v>
      </c>
    </row>
    <row r="238" spans="1:11">
      <c r="A238">
        <v>236</v>
      </c>
      <c r="B238">
        <v>14.6051662870649</v>
      </c>
      <c r="C238">
        <v>1792.71023536556</v>
      </c>
      <c r="D238">
        <v>0.427930707968313</v>
      </c>
      <c r="E238">
        <v>193.315941191793</v>
      </c>
      <c r="F238">
        <v>20.242180817495</v>
      </c>
      <c r="G238">
        <v>2827.80142936863</v>
      </c>
      <c r="H238">
        <v>0.229955779859443</v>
      </c>
      <c r="I238">
        <v>0.147928562309726</v>
      </c>
      <c r="J238">
        <v>18.6298726432884</v>
      </c>
      <c r="K238">
        <v>2.96514269500826</v>
      </c>
    </row>
    <row r="239" spans="1:11">
      <c r="A239">
        <v>237</v>
      </c>
      <c r="B239">
        <v>14.618015321966</v>
      </c>
      <c r="C239">
        <v>1793.28772734127</v>
      </c>
      <c r="D239">
        <v>0.428011418638492</v>
      </c>
      <c r="E239">
        <v>193.376193707335</v>
      </c>
      <c r="F239">
        <v>20.2364878270312</v>
      </c>
      <c r="G239">
        <v>2827.82681501061</v>
      </c>
      <c r="H239">
        <v>0.229961214960614</v>
      </c>
      <c r="I239">
        <v>0.147929434643369</v>
      </c>
      <c r="J239">
        <v>18.6300170905537</v>
      </c>
      <c r="K239">
        <v>2.96514269500826</v>
      </c>
    </row>
    <row r="240" spans="1:11">
      <c r="A240">
        <v>238</v>
      </c>
      <c r="B240">
        <v>14.6178249156772</v>
      </c>
      <c r="C240">
        <v>1795.96738108635</v>
      </c>
      <c r="D240">
        <v>0.42710283044982</v>
      </c>
      <c r="E240">
        <v>193.652092350323</v>
      </c>
      <c r="F240">
        <v>20.2042812720645</v>
      </c>
      <c r="G240">
        <v>2821.27090263646</v>
      </c>
      <c r="H240">
        <v>0.230246763797343</v>
      </c>
      <c r="I240">
        <v>0.147975286981714</v>
      </c>
      <c r="J240">
        <v>18.6303235577241</v>
      </c>
      <c r="K240">
        <v>2.96514269500826</v>
      </c>
    </row>
    <row r="241" spans="1:11">
      <c r="A241">
        <v>239</v>
      </c>
      <c r="B241">
        <v>14.6537270414761</v>
      </c>
      <c r="C241">
        <v>1799.69237060935</v>
      </c>
      <c r="D241">
        <v>0.426948003362826</v>
      </c>
      <c r="E241">
        <v>194.012617360691</v>
      </c>
      <c r="F241">
        <v>20.1625733596708</v>
      </c>
      <c r="G241">
        <v>2815.00238014985</v>
      </c>
      <c r="H241">
        <v>0.230376018578871</v>
      </c>
      <c r="I241">
        <v>0.147996056250802</v>
      </c>
      <c r="J241">
        <v>18.6337904369686</v>
      </c>
      <c r="K241">
        <v>2.96514269500826</v>
      </c>
    </row>
    <row r="242" spans="1:11">
      <c r="A242">
        <v>240</v>
      </c>
      <c r="B242">
        <v>14.6503764119918</v>
      </c>
      <c r="C242">
        <v>1799.55045610516</v>
      </c>
      <c r="D242">
        <v>0.427113931838488</v>
      </c>
      <c r="E242">
        <v>193.994047540018</v>
      </c>
      <c r="F242">
        <v>20.1639700499005</v>
      </c>
      <c r="G242">
        <v>2815.99765201366</v>
      </c>
      <c r="H242">
        <v>0.230372434904013</v>
      </c>
      <c r="I242">
        <v>0.147995480291181</v>
      </c>
      <c r="J242">
        <v>18.6342781730685</v>
      </c>
      <c r="K242">
        <v>2.96514269500826</v>
      </c>
    </row>
    <row r="243" spans="1:11">
      <c r="A243">
        <v>241</v>
      </c>
      <c r="B243">
        <v>14.6941250242688</v>
      </c>
      <c r="C243">
        <v>1803.50458393236</v>
      </c>
      <c r="D243">
        <v>0.426841022330581</v>
      </c>
      <c r="E243">
        <v>194.377045021589</v>
      </c>
      <c r="F243">
        <v>20.1196467128302</v>
      </c>
      <c r="G243">
        <v>2809.95101631596</v>
      </c>
      <c r="H243">
        <v>0.230502875905078</v>
      </c>
      <c r="I243">
        <v>0.148016448783158</v>
      </c>
      <c r="J243">
        <v>18.6378619779599</v>
      </c>
      <c r="K243">
        <v>2.96514269500826</v>
      </c>
    </row>
    <row r="244" spans="1:11">
      <c r="A244">
        <v>242</v>
      </c>
      <c r="B244">
        <v>14.6960405298828</v>
      </c>
      <c r="C244">
        <v>1805.55799710935</v>
      </c>
      <c r="D244">
        <v>0.427260758032287</v>
      </c>
      <c r="E244">
        <v>194.536528659532</v>
      </c>
      <c r="F244">
        <v>20.0957294512131</v>
      </c>
      <c r="G244">
        <v>2808.35047347189</v>
      </c>
      <c r="H244">
        <v>0.230553899155001</v>
      </c>
      <c r="I244">
        <v>0.148024653230989</v>
      </c>
      <c r="J244">
        <v>18.644622374062</v>
      </c>
      <c r="K244">
        <v>2.96514269500826</v>
      </c>
    </row>
    <row r="245" spans="1:11">
      <c r="A245">
        <v>243</v>
      </c>
      <c r="B245">
        <v>14.7487138814631</v>
      </c>
      <c r="C245">
        <v>1809.98993332503</v>
      </c>
      <c r="D245">
        <v>0.426990607551202</v>
      </c>
      <c r="E245">
        <v>194.986794186121</v>
      </c>
      <c r="F245">
        <v>20.0460934401463</v>
      </c>
      <c r="G245">
        <v>2801.17657485311</v>
      </c>
      <c r="H245">
        <v>0.230736416680919</v>
      </c>
      <c r="I245">
        <v>0.14805401286512</v>
      </c>
      <c r="J245">
        <v>18.6459291509887</v>
      </c>
      <c r="K245">
        <v>2.96514269500826</v>
      </c>
    </row>
    <row r="246" spans="1:11">
      <c r="A246">
        <v>244</v>
      </c>
      <c r="B246">
        <v>14.7598307237793</v>
      </c>
      <c r="C246">
        <v>1814.18007761744</v>
      </c>
      <c r="D246">
        <v>0.426973730714585</v>
      </c>
      <c r="E246">
        <v>195.338014098579</v>
      </c>
      <c r="F246">
        <v>19.998963084575</v>
      </c>
      <c r="G246">
        <v>2795.13670305689</v>
      </c>
      <c r="H246">
        <v>0.23088970702299</v>
      </c>
      <c r="I246">
        <v>0.148078684484312</v>
      </c>
      <c r="J246">
        <v>18.6563613526021</v>
      </c>
      <c r="K246">
        <v>2.96514269500826</v>
      </c>
    </row>
    <row r="247" spans="1:11">
      <c r="A247">
        <v>245</v>
      </c>
      <c r="B247">
        <v>14.756194690265</v>
      </c>
      <c r="C247">
        <v>1813.03641166407</v>
      </c>
      <c r="D247">
        <v>0.426876411394652</v>
      </c>
      <c r="E247">
        <v>195.240538640258</v>
      </c>
      <c r="F247">
        <v>20.0119349129676</v>
      </c>
      <c r="G247">
        <v>2797.28147542623</v>
      </c>
      <c r="H247">
        <v>0.230866316917492</v>
      </c>
      <c r="I247">
        <v>0.148074919123717</v>
      </c>
      <c r="J247">
        <v>18.6537017005565</v>
      </c>
      <c r="K247">
        <v>2.96514269500826</v>
      </c>
    </row>
    <row r="248" spans="1:11">
      <c r="A248">
        <v>246</v>
      </c>
      <c r="B248">
        <v>14.8278653371625</v>
      </c>
      <c r="C248">
        <v>1822.6350230581</v>
      </c>
      <c r="D248">
        <v>0.426812424343619</v>
      </c>
      <c r="E248">
        <v>196.127183631898</v>
      </c>
      <c r="F248">
        <v>19.9053447736145</v>
      </c>
      <c r="G248">
        <v>2782.17919071174</v>
      </c>
      <c r="H248">
        <v>0.231184990749199</v>
      </c>
      <c r="I248">
        <v>0.148126244092113</v>
      </c>
      <c r="J248">
        <v>18.6675057847677</v>
      </c>
      <c r="K248">
        <v>2.96514269500826</v>
      </c>
    </row>
    <row r="249" spans="1:11">
      <c r="A249">
        <v>247</v>
      </c>
      <c r="B249">
        <v>14.8668712915321</v>
      </c>
      <c r="C249">
        <v>1827.05048826721</v>
      </c>
      <c r="D249">
        <v>0.426743427554555</v>
      </c>
      <c r="E249">
        <v>196.545749040647</v>
      </c>
      <c r="F249">
        <v>19.8570927934758</v>
      </c>
      <c r="G249">
        <v>2774.7386466934</v>
      </c>
      <c r="H249">
        <v>0.231316940150741</v>
      </c>
      <c r="I249">
        <v>0.148147511112003</v>
      </c>
      <c r="J249">
        <v>18.6725887088852</v>
      </c>
      <c r="K249">
        <v>2.96514269500826</v>
      </c>
    </row>
    <row r="250" spans="1:11">
      <c r="A250">
        <v>248</v>
      </c>
      <c r="B250">
        <v>14.8623993866161</v>
      </c>
      <c r="C250">
        <v>1827.04569919681</v>
      </c>
      <c r="D250">
        <v>0.426748631255851</v>
      </c>
      <c r="E250">
        <v>196.534796649769</v>
      </c>
      <c r="F250">
        <v>19.857028501625</v>
      </c>
      <c r="G250">
        <v>2774.9909790157</v>
      </c>
      <c r="H250">
        <v>0.231318385391003</v>
      </c>
      <c r="I250">
        <v>0.148147744099701</v>
      </c>
      <c r="J250">
        <v>18.6738350435415</v>
      </c>
      <c r="K250">
        <v>2.96514269500826</v>
      </c>
    </row>
    <row r="251" spans="1:11">
      <c r="A251">
        <v>249</v>
      </c>
      <c r="B251">
        <v>14.941339438223</v>
      </c>
      <c r="C251">
        <v>1835.193915144</v>
      </c>
      <c r="D251">
        <v>0.426553293477961</v>
      </c>
      <c r="E251">
        <v>197.324017051843</v>
      </c>
      <c r="F251">
        <v>19.7686090635717</v>
      </c>
      <c r="G251">
        <v>2761.49410861937</v>
      </c>
      <c r="H251">
        <v>0.231588644651033</v>
      </c>
      <c r="I251">
        <v>0.148191331832678</v>
      </c>
      <c r="J251">
        <v>18.6810815663801</v>
      </c>
      <c r="K251">
        <v>2.96514269500826</v>
      </c>
    </row>
    <row r="252" spans="1:11">
      <c r="A252">
        <v>250</v>
      </c>
      <c r="B252">
        <v>14.9933802055725</v>
      </c>
      <c r="C252">
        <v>1842.71068632551</v>
      </c>
      <c r="D252">
        <v>0.426246606544113</v>
      </c>
      <c r="E252">
        <v>198.008952361766</v>
      </c>
      <c r="F252">
        <v>19.6874467255177</v>
      </c>
      <c r="G252">
        <v>2750.26631717511</v>
      </c>
      <c r="H252">
        <v>0.231876127830986</v>
      </c>
      <c r="I252">
        <v>0.148237739230892</v>
      </c>
      <c r="J252">
        <v>18.6926939479617</v>
      </c>
      <c r="K252">
        <v>2.96514269500826</v>
      </c>
    </row>
    <row r="253" spans="1:11">
      <c r="A253">
        <v>251</v>
      </c>
      <c r="B253">
        <v>15.0205869539539</v>
      </c>
      <c r="C253">
        <v>1846.57974317789</v>
      </c>
      <c r="D253">
        <v>0.426071069830701</v>
      </c>
      <c r="E253">
        <v>198.351101138129</v>
      </c>
      <c r="F253">
        <v>19.6460331009546</v>
      </c>
      <c r="G253">
        <v>2745.19194652976</v>
      </c>
      <c r="H253">
        <v>0.23202188517849</v>
      </c>
      <c r="I253">
        <v>0.148261284764919</v>
      </c>
      <c r="J253">
        <v>18.6997739911887</v>
      </c>
      <c r="K253">
        <v>2.96514269500826</v>
      </c>
    </row>
    <row r="254" spans="1:11">
      <c r="A254">
        <v>252</v>
      </c>
      <c r="B254">
        <v>15.0271942693955</v>
      </c>
      <c r="C254">
        <v>1846.83322322421</v>
      </c>
      <c r="D254">
        <v>0.426137725569264</v>
      </c>
      <c r="E254">
        <v>198.383439034823</v>
      </c>
      <c r="F254">
        <v>19.6434090418519</v>
      </c>
      <c r="G254">
        <v>2744.38706065227</v>
      </c>
      <c r="H254">
        <v>0.232001498621724</v>
      </c>
      <c r="I254">
        <v>0.148257990870598</v>
      </c>
      <c r="J254">
        <v>18.699203533146</v>
      </c>
      <c r="K254">
        <v>2.96514269500826</v>
      </c>
    </row>
    <row r="255" spans="1:11">
      <c r="A255">
        <v>253</v>
      </c>
      <c r="B255">
        <v>15.0774218950665</v>
      </c>
      <c r="C255">
        <v>1853.48151435102</v>
      </c>
      <c r="D255">
        <v>0.425793614052023</v>
      </c>
      <c r="E255">
        <v>198.999919939501</v>
      </c>
      <c r="F255">
        <v>19.5726443293496</v>
      </c>
      <c r="G255">
        <v>2734.07003671958</v>
      </c>
      <c r="H255">
        <v>0.232269044267706</v>
      </c>
      <c r="I255">
        <v>0.1483012359223</v>
      </c>
      <c r="J255">
        <v>18.707986818919</v>
      </c>
      <c r="K255">
        <v>2.96514269500826</v>
      </c>
    </row>
    <row r="256" spans="1:11">
      <c r="A256">
        <v>254</v>
      </c>
      <c r="B256">
        <v>15.1587221356176</v>
      </c>
      <c r="C256">
        <v>1863.31330817403</v>
      </c>
      <c r="D256">
        <v>0.425340111417242</v>
      </c>
      <c r="E256">
        <v>199.919291622174</v>
      </c>
      <c r="F256">
        <v>19.4692765299405</v>
      </c>
      <c r="G256">
        <v>2718.73373918112</v>
      </c>
      <c r="H256">
        <v>0.232617900518671</v>
      </c>
      <c r="I256">
        <v>0.148357679599449</v>
      </c>
      <c r="J256">
        <v>18.7201516021896</v>
      </c>
      <c r="K256">
        <v>2.96514269500826</v>
      </c>
    </row>
    <row r="257" spans="1:11">
      <c r="A257">
        <v>255</v>
      </c>
      <c r="B257">
        <v>15.1641303863986</v>
      </c>
      <c r="C257">
        <v>1863.41624094098</v>
      </c>
      <c r="D257">
        <v>0.425103744762087</v>
      </c>
      <c r="E257">
        <v>199.945781667202</v>
      </c>
      <c r="F257">
        <v>19.4683647077665</v>
      </c>
      <c r="G257">
        <v>2718.94979911708</v>
      </c>
      <c r="H257">
        <v>0.232694455791135</v>
      </c>
      <c r="I257">
        <v>0.148370074423517</v>
      </c>
      <c r="J257">
        <v>18.718173165454</v>
      </c>
      <c r="K257">
        <v>2.96514269500826</v>
      </c>
    </row>
    <row r="258" spans="1:11">
      <c r="A258">
        <v>256</v>
      </c>
      <c r="B258">
        <v>15.1804357139991</v>
      </c>
      <c r="C258">
        <v>1865.20420597322</v>
      </c>
      <c r="D258">
        <v>0.425161208468692</v>
      </c>
      <c r="E258">
        <v>200.114350379999</v>
      </c>
      <c r="F258">
        <v>19.4496135242691</v>
      </c>
      <c r="G258">
        <v>2715.975966373</v>
      </c>
      <c r="H258">
        <v>0.23272237111785</v>
      </c>
      <c r="I258">
        <v>0.14837459486357</v>
      </c>
      <c r="J258">
        <v>18.7203811622478</v>
      </c>
      <c r="K258">
        <v>2.96514269500826</v>
      </c>
    </row>
    <row r="259" spans="1:11">
      <c r="A259">
        <v>257</v>
      </c>
      <c r="B259">
        <v>15.2307605067332</v>
      </c>
      <c r="C259">
        <v>1870.65800785698</v>
      </c>
      <c r="D259">
        <v>0.424941120708285</v>
      </c>
      <c r="E259">
        <v>200.634053525489</v>
      </c>
      <c r="F259">
        <v>19.393053213912</v>
      </c>
      <c r="G259">
        <v>2707.60940150792</v>
      </c>
      <c r="H259">
        <v>0.232876670860366</v>
      </c>
      <c r="I259">
        <v>0.148399588532055</v>
      </c>
      <c r="J259">
        <v>18.7261264539148</v>
      </c>
      <c r="K259">
        <v>2.96514269500826</v>
      </c>
    </row>
    <row r="260" spans="1:11">
      <c r="A260">
        <v>258</v>
      </c>
      <c r="B260">
        <v>15.2541285255687</v>
      </c>
      <c r="C260">
        <v>1873.49743992242</v>
      </c>
      <c r="D260">
        <v>0.42499116922557</v>
      </c>
      <c r="E260">
        <v>200.895016223712</v>
      </c>
      <c r="F260">
        <v>19.3634748020369</v>
      </c>
      <c r="G260">
        <v>2703.13920397036</v>
      </c>
      <c r="H260">
        <v>0.232928809161164</v>
      </c>
      <c r="I260">
        <v>0.148408036752874</v>
      </c>
      <c r="J260">
        <v>18.7302940179607</v>
      </c>
      <c r="K260">
        <v>2.96514269500826</v>
      </c>
    </row>
    <row r="261" spans="1:11">
      <c r="A261">
        <v>259</v>
      </c>
      <c r="B261">
        <v>15.2961928383409</v>
      </c>
      <c r="C261">
        <v>1878.17566302733</v>
      </c>
      <c r="D261">
        <v>0.424709471499714</v>
      </c>
      <c r="E261">
        <v>201.338221317895</v>
      </c>
      <c r="F261">
        <v>19.3155367488782</v>
      </c>
      <c r="G261">
        <v>2695.93202433808</v>
      </c>
      <c r="H261">
        <v>0.233064396245944</v>
      </c>
      <c r="I261">
        <v>0.148430013184793</v>
      </c>
      <c r="J261">
        <v>18.7353573601369</v>
      </c>
      <c r="K261">
        <v>2.96514269500826</v>
      </c>
    </row>
    <row r="262" spans="1:11">
      <c r="A262">
        <v>260</v>
      </c>
      <c r="B262">
        <v>15.2220015280479</v>
      </c>
      <c r="C262">
        <v>1869.48885534604</v>
      </c>
      <c r="D262">
        <v>0.424924653751961</v>
      </c>
      <c r="E262">
        <v>200.527486682499</v>
      </c>
      <c r="F262">
        <v>19.4052705786898</v>
      </c>
      <c r="G262">
        <v>2709.38837441108</v>
      </c>
      <c r="H262">
        <v>0.232861599818469</v>
      </c>
      <c r="I262">
        <v>0.148397146761072</v>
      </c>
      <c r="J262">
        <v>18.7242944667934</v>
      </c>
      <c r="K262">
        <v>2.96514269500826</v>
      </c>
    </row>
    <row r="263" spans="1:11">
      <c r="A263">
        <v>261</v>
      </c>
      <c r="B263">
        <v>15.2303461090722</v>
      </c>
      <c r="C263">
        <v>1870.00444762542</v>
      </c>
      <c r="D263">
        <v>0.424415592930033</v>
      </c>
      <c r="E263">
        <v>200.58681531592</v>
      </c>
      <c r="F263">
        <v>19.400434268646</v>
      </c>
      <c r="G263">
        <v>2709.60946072566</v>
      </c>
      <c r="H263">
        <v>0.232994928602186</v>
      </c>
      <c r="I263">
        <v>0.148418752433487</v>
      </c>
      <c r="J263">
        <v>18.723247512092</v>
      </c>
      <c r="K263">
        <v>2.96514269500826</v>
      </c>
    </row>
    <row r="264" spans="1:11">
      <c r="A264">
        <v>262</v>
      </c>
      <c r="B264">
        <v>15.2334486617527</v>
      </c>
      <c r="C264">
        <v>1868.63480277107</v>
      </c>
      <c r="D264">
        <v>0.424387643882922</v>
      </c>
      <c r="E264">
        <v>200.472915108142</v>
      </c>
      <c r="F264">
        <v>19.4175077959371</v>
      </c>
      <c r="G264">
        <v>2712.96023147842</v>
      </c>
      <c r="H264">
        <v>0.232969502717814</v>
      </c>
      <c r="I264">
        <v>0.148414631506352</v>
      </c>
      <c r="J264">
        <v>18.7199188159004</v>
      </c>
      <c r="K264">
        <v>2.96514269500826</v>
      </c>
    </row>
    <row r="265" spans="1:11">
      <c r="A265">
        <v>263</v>
      </c>
      <c r="B265">
        <v>15.2371938089989</v>
      </c>
      <c r="C265">
        <v>1869.5677995283</v>
      </c>
      <c r="D265">
        <v>0.424088175575701</v>
      </c>
      <c r="E265">
        <v>200.574146356108</v>
      </c>
      <c r="F265">
        <v>19.4052910240289</v>
      </c>
      <c r="G265">
        <v>2711.14917535231</v>
      </c>
      <c r="H265">
        <v>0.233042469102092</v>
      </c>
      <c r="I265">
        <v>0.148426458509885</v>
      </c>
      <c r="J265">
        <v>18.7194494834605</v>
      </c>
      <c r="K265">
        <v>2.96514269500826</v>
      </c>
    </row>
    <row r="266" spans="1:11">
      <c r="A266">
        <v>264</v>
      </c>
      <c r="B266">
        <v>15.2726825927248</v>
      </c>
      <c r="C266">
        <v>1870.18749129465</v>
      </c>
      <c r="D266">
        <v>0.424299649720883</v>
      </c>
      <c r="E266">
        <v>200.644727294317</v>
      </c>
      <c r="F266">
        <v>19.40202950046</v>
      </c>
      <c r="G266">
        <v>2714.22321488239</v>
      </c>
      <c r="H266">
        <v>0.233030117530081</v>
      </c>
      <c r="I266">
        <v>0.148424456269361</v>
      </c>
      <c r="J266">
        <v>18.7186445408357</v>
      </c>
      <c r="K266">
        <v>2.96514269500826</v>
      </c>
    </row>
    <row r="267" spans="1:11">
      <c r="A267">
        <v>265</v>
      </c>
      <c r="B267">
        <v>15.1552526184491</v>
      </c>
      <c r="C267">
        <v>1858.97871861284</v>
      </c>
      <c r="D267">
        <v>0.423646267850146</v>
      </c>
      <c r="E267">
        <v>199.650143558499</v>
      </c>
      <c r="F267">
        <v>19.5132240283214</v>
      </c>
      <c r="G267">
        <v>2727.99353692672</v>
      </c>
      <c r="H267">
        <v>0.232958892833968</v>
      </c>
      <c r="I267">
        <v>0.148412911997346</v>
      </c>
      <c r="J267">
        <v>18.6987386637933</v>
      </c>
      <c r="K267">
        <v>2.96514269500826</v>
      </c>
    </row>
    <row r="268" spans="1:11">
      <c r="A268">
        <v>266</v>
      </c>
      <c r="B268">
        <v>15.1861421554391</v>
      </c>
      <c r="C268">
        <v>1863.4542372162</v>
      </c>
      <c r="D268">
        <v>0.423541797265639</v>
      </c>
      <c r="E268">
        <v>200.052090249023</v>
      </c>
      <c r="F268">
        <v>19.4645703474668</v>
      </c>
      <c r="G268">
        <v>2720.81034612408</v>
      </c>
      <c r="H268">
        <v>0.233121761486912</v>
      </c>
      <c r="I268">
        <v>0.14843931401492</v>
      </c>
      <c r="J268">
        <v>18.706003957601</v>
      </c>
      <c r="K268">
        <v>2.96514269500826</v>
      </c>
    </row>
    <row r="269" spans="1:11">
      <c r="A269">
        <v>267</v>
      </c>
      <c r="B269">
        <v>15.2039466263396</v>
      </c>
      <c r="C269">
        <v>1864.92272828355</v>
      </c>
      <c r="D269">
        <v>0.423600791507714</v>
      </c>
      <c r="E269">
        <v>200.191476327504</v>
      </c>
      <c r="F269">
        <v>19.4495879807534</v>
      </c>
      <c r="G269">
        <v>2718.97679017312</v>
      </c>
      <c r="H269">
        <v>0.233145570245346</v>
      </c>
      <c r="I269">
        <v>0.14844317471442</v>
      </c>
      <c r="J269">
        <v>18.7076187261856</v>
      </c>
      <c r="K269">
        <v>2.96514269500826</v>
      </c>
    </row>
    <row r="270" spans="1:11">
      <c r="A270">
        <v>268</v>
      </c>
      <c r="B270">
        <v>15.2767160135978</v>
      </c>
      <c r="C270">
        <v>1873.08980508244</v>
      </c>
      <c r="D270">
        <v>0.423634742671282</v>
      </c>
      <c r="E270">
        <v>200.946935450219</v>
      </c>
      <c r="F270">
        <v>19.3643605521246</v>
      </c>
      <c r="G270">
        <v>2708.69983656762</v>
      </c>
      <c r="H270">
        <v>0.233431461977115</v>
      </c>
      <c r="I270">
        <v>0.148489556314117</v>
      </c>
      <c r="J270">
        <v>18.7186520056035</v>
      </c>
      <c r="K270">
        <v>2.96514269500826</v>
      </c>
    </row>
    <row r="271" spans="1:11">
      <c r="A271">
        <v>269</v>
      </c>
      <c r="B271">
        <v>15.2778007544947</v>
      </c>
      <c r="C271">
        <v>1874.95203792699</v>
      </c>
      <c r="D271">
        <v>0.423264691765213</v>
      </c>
      <c r="E271">
        <v>201.097616188856</v>
      </c>
      <c r="F271">
        <v>19.3451964687812</v>
      </c>
      <c r="G271">
        <v>2705.94600919979</v>
      </c>
      <c r="H271">
        <v>0.233542015039166</v>
      </c>
      <c r="I271">
        <v>0.148507503224126</v>
      </c>
      <c r="J271">
        <v>18.7237682947225</v>
      </c>
      <c r="K271">
        <v>2.96514269500826</v>
      </c>
    </row>
    <row r="272" spans="1:11">
      <c r="A272">
        <v>270</v>
      </c>
      <c r="B272">
        <v>15.2882487346661</v>
      </c>
      <c r="C272">
        <v>1874.43083192242</v>
      </c>
      <c r="D272">
        <v>0.423667093663288</v>
      </c>
      <c r="E272">
        <v>201.071467745137</v>
      </c>
      <c r="F272">
        <v>19.3502695966333</v>
      </c>
      <c r="G272">
        <v>2706.99937858159</v>
      </c>
      <c r="H272">
        <v>0.233475854161494</v>
      </c>
      <c r="I272">
        <v>0.148496762070854</v>
      </c>
      <c r="J272">
        <v>18.720427159987</v>
      </c>
      <c r="K272">
        <v>2.96514269500826</v>
      </c>
    </row>
    <row r="273" spans="1:11">
      <c r="A273">
        <v>271</v>
      </c>
      <c r="B273">
        <v>15.2818622883475</v>
      </c>
      <c r="C273">
        <v>1874.75838190379</v>
      </c>
      <c r="D273">
        <v>0.423803620674623</v>
      </c>
      <c r="E273">
        <v>201.093855278551</v>
      </c>
      <c r="F273">
        <v>19.3463778321096</v>
      </c>
      <c r="G273">
        <v>2707.09182243522</v>
      </c>
      <c r="H273">
        <v>0.233525326410298</v>
      </c>
      <c r="I273">
        <v>0.148504793627942</v>
      </c>
      <c r="J273">
        <v>18.7218212580895</v>
      </c>
      <c r="K273">
        <v>2.96514269500826</v>
      </c>
    </row>
    <row r="274" spans="1:11">
      <c r="A274">
        <v>272</v>
      </c>
      <c r="B274">
        <v>15.2901318822792</v>
      </c>
      <c r="C274">
        <v>1878.18673630875</v>
      </c>
      <c r="D274">
        <v>0.424184313521284</v>
      </c>
      <c r="E274">
        <v>201.377775962962</v>
      </c>
      <c r="F274">
        <v>19.3098270740029</v>
      </c>
      <c r="G274">
        <v>2702.88752608705</v>
      </c>
      <c r="H274">
        <v>0.233625654013475</v>
      </c>
      <c r="I274">
        <v>0.14852108517235</v>
      </c>
      <c r="J274">
        <v>18.7304208073463</v>
      </c>
      <c r="K274">
        <v>2.96514269500826</v>
      </c>
    </row>
    <row r="275" spans="1:11">
      <c r="A275">
        <v>273</v>
      </c>
      <c r="B275">
        <v>15.3062740599787</v>
      </c>
      <c r="C275">
        <v>1879.97596946457</v>
      </c>
      <c r="D275">
        <v>0.423969943355803</v>
      </c>
      <c r="E275">
        <v>201.556767553267</v>
      </c>
      <c r="F275">
        <v>19.2911369600684</v>
      </c>
      <c r="G275">
        <v>2699.85879749085</v>
      </c>
      <c r="H275">
        <v>0.233740337006095</v>
      </c>
      <c r="I275">
        <v>0.148539714175792</v>
      </c>
      <c r="J275">
        <v>18.7312649272457</v>
      </c>
      <c r="K275">
        <v>2.96514269500826</v>
      </c>
    </row>
    <row r="276" spans="1:11">
      <c r="A276">
        <v>274</v>
      </c>
      <c r="B276">
        <v>15.3106443863392</v>
      </c>
      <c r="C276">
        <v>1880.04781658042</v>
      </c>
      <c r="D276">
        <v>0.423841064563887</v>
      </c>
      <c r="E276">
        <v>201.572654762768</v>
      </c>
      <c r="F276">
        <v>19.2906148012855</v>
      </c>
      <c r="G276">
        <v>2699.49704270425</v>
      </c>
      <c r="H276">
        <v>0.233758450852794</v>
      </c>
      <c r="I276">
        <v>0.148542657195291</v>
      </c>
      <c r="J276">
        <v>18.7302476488294</v>
      </c>
      <c r="K276">
        <v>2.96514269500826</v>
      </c>
    </row>
    <row r="277" spans="1:11">
      <c r="A277">
        <v>275</v>
      </c>
      <c r="B277">
        <v>15.3111532925155</v>
      </c>
      <c r="C277">
        <v>1879.08396189083</v>
      </c>
      <c r="D277">
        <v>0.42342369906201</v>
      </c>
      <c r="E277">
        <v>201.507335666201</v>
      </c>
      <c r="F277">
        <v>19.3003488614458</v>
      </c>
      <c r="G277">
        <v>2701.5978969132</v>
      </c>
      <c r="H277">
        <v>0.233839462562062</v>
      </c>
      <c r="I277">
        <v>0.148555821525768</v>
      </c>
      <c r="J277">
        <v>18.7261001771218</v>
      </c>
      <c r="K277">
        <v>2.96514269500826</v>
      </c>
    </row>
    <row r="278" spans="1:11">
      <c r="A278">
        <v>276</v>
      </c>
      <c r="B278">
        <v>15.3058650995583</v>
      </c>
      <c r="C278">
        <v>1877.92319748854</v>
      </c>
      <c r="D278">
        <v>0.423439472389108</v>
      </c>
      <c r="E278">
        <v>201.40643088986</v>
      </c>
      <c r="F278">
        <v>19.3124101434038</v>
      </c>
      <c r="G278">
        <v>2703.56291242701</v>
      </c>
      <c r="H278">
        <v>0.233804191966385</v>
      </c>
      <c r="I278">
        <v>0.148550089668174</v>
      </c>
      <c r="J278">
        <v>18.7237755591153</v>
      </c>
      <c r="K278">
        <v>2.96514269500826</v>
      </c>
    </row>
    <row r="279" spans="1:11">
      <c r="A279">
        <v>277</v>
      </c>
      <c r="B279">
        <v>15.3038268581726</v>
      </c>
      <c r="C279">
        <v>1878.88096637832</v>
      </c>
      <c r="D279">
        <v>0.423246384650641</v>
      </c>
      <c r="E279">
        <v>201.480833862076</v>
      </c>
      <c r="F279">
        <v>19.301899530995</v>
      </c>
      <c r="G279">
        <v>2702.83628728936</v>
      </c>
      <c r="H279">
        <v>0.233903769313915</v>
      </c>
      <c r="I279">
        <v>0.148566273732267</v>
      </c>
      <c r="J279">
        <v>18.7266354644507</v>
      </c>
      <c r="K279">
        <v>2.96514269500826</v>
      </c>
    </row>
    <row r="280" spans="1:11">
      <c r="A280">
        <v>278</v>
      </c>
      <c r="B280">
        <v>15.301388059282</v>
      </c>
      <c r="C280">
        <v>1879.37607008903</v>
      </c>
      <c r="D280">
        <v>0.423180328590299</v>
      </c>
      <c r="E280">
        <v>201.513583079145</v>
      </c>
      <c r="F280">
        <v>19.2967162863386</v>
      </c>
      <c r="G280">
        <v>2702.46364748027</v>
      </c>
      <c r="H280">
        <v>0.233936080303892</v>
      </c>
      <c r="I280">
        <v>0.148571526260757</v>
      </c>
      <c r="J280">
        <v>18.7287750041478</v>
      </c>
      <c r="K280">
        <v>2.96514269500826</v>
      </c>
    </row>
    <row r="281" spans="1:11">
      <c r="A281">
        <v>279</v>
      </c>
      <c r="B281">
        <v>15.2854745150926</v>
      </c>
      <c r="C281">
        <v>1875.83770734971</v>
      </c>
      <c r="D281">
        <v>0.422922397916466</v>
      </c>
      <c r="E281">
        <v>201.220024805704</v>
      </c>
      <c r="F281">
        <v>19.3323307435979</v>
      </c>
      <c r="G281">
        <v>2709.05971577341</v>
      </c>
      <c r="H281">
        <v>0.233948544438411</v>
      </c>
      <c r="I281">
        <v>0.14857355259556</v>
      </c>
      <c r="J281">
        <v>18.7200421937895</v>
      </c>
      <c r="K281">
        <v>2.96514269500826</v>
      </c>
    </row>
    <row r="282" spans="1:11">
      <c r="A282">
        <v>280</v>
      </c>
      <c r="B282">
        <v>15.2996473188201</v>
      </c>
      <c r="C282">
        <v>1877.7858596921</v>
      </c>
      <c r="D282">
        <v>0.422840119824095</v>
      </c>
      <c r="E282">
        <v>201.392124760295</v>
      </c>
      <c r="F282">
        <v>19.3121983741641</v>
      </c>
      <c r="G282">
        <v>2706.64094681592</v>
      </c>
      <c r="H282">
        <v>0.234021028233328</v>
      </c>
      <c r="I282">
        <v>0.148585338113003</v>
      </c>
      <c r="J282">
        <v>18.7235571411681</v>
      </c>
      <c r="K282">
        <v>2.96514269500826</v>
      </c>
    </row>
    <row r="283" spans="1:11">
      <c r="A283">
        <v>281</v>
      </c>
      <c r="B283">
        <v>15.3482723424199</v>
      </c>
      <c r="C283">
        <v>1882.83200926619</v>
      </c>
      <c r="D283">
        <v>0.422672097303226</v>
      </c>
      <c r="E283">
        <v>201.880921507649</v>
      </c>
      <c r="F283">
        <v>19.2602926187215</v>
      </c>
      <c r="G283">
        <v>2698.71891406661</v>
      </c>
      <c r="H283">
        <v>0.234146615732404</v>
      </c>
      <c r="I283">
        <v>0.14860576446674</v>
      </c>
      <c r="J283">
        <v>18.7280002586578</v>
      </c>
      <c r="K283">
        <v>2.96514269500826</v>
      </c>
    </row>
    <row r="284" spans="1:11">
      <c r="A284">
        <v>282</v>
      </c>
      <c r="B284">
        <v>15.2986714632658</v>
      </c>
      <c r="C284">
        <v>1876.98733925958</v>
      </c>
      <c r="D284">
        <v>0.422951873621327</v>
      </c>
      <c r="E284">
        <v>201.336287135873</v>
      </c>
      <c r="F284">
        <v>19.3205344248354</v>
      </c>
      <c r="G284">
        <v>2706.68359745755</v>
      </c>
      <c r="H284">
        <v>0.23396072437696</v>
      </c>
      <c r="I284">
        <v>0.148575532805297</v>
      </c>
      <c r="J284">
        <v>18.7205481703607</v>
      </c>
      <c r="K284">
        <v>2.96514269500826</v>
      </c>
    </row>
    <row r="285" spans="1:11">
      <c r="A285">
        <v>283</v>
      </c>
      <c r="B285">
        <v>15.2805200967537</v>
      </c>
      <c r="C285">
        <v>1873.85813586075</v>
      </c>
      <c r="D285">
        <v>0.422843960189947</v>
      </c>
      <c r="E285">
        <v>201.067630192613</v>
      </c>
      <c r="F285">
        <v>19.3519663103361</v>
      </c>
      <c r="G285">
        <v>2712.66707624101</v>
      </c>
      <c r="H285">
        <v>0.233956960378264</v>
      </c>
      <c r="I285">
        <v>0.148574920847644</v>
      </c>
      <c r="J285">
        <v>18.7139520010173</v>
      </c>
      <c r="K285">
        <v>2.96514269500826</v>
      </c>
    </row>
    <row r="286" spans="1:11">
      <c r="A286">
        <v>284</v>
      </c>
      <c r="B286">
        <v>15.2801645987122</v>
      </c>
      <c r="C286">
        <v>1874.34860785558</v>
      </c>
      <c r="D286">
        <v>0.422966471680869</v>
      </c>
      <c r="E286">
        <v>201.097230685325</v>
      </c>
      <c r="F286">
        <v>19.3478251108129</v>
      </c>
      <c r="G286">
        <v>2711.06755467673</v>
      </c>
      <c r="H286">
        <v>0.233900198855178</v>
      </c>
      <c r="I286">
        <v>0.148565693345654</v>
      </c>
      <c r="J286">
        <v>18.7163732500111</v>
      </c>
      <c r="K286">
        <v>2.96514269500826</v>
      </c>
    </row>
    <row r="287" spans="1:11">
      <c r="A287">
        <v>285</v>
      </c>
      <c r="B287">
        <v>15.2502855521784</v>
      </c>
      <c r="C287">
        <v>1870.45287085788</v>
      </c>
      <c r="D287">
        <v>0.423031021799405</v>
      </c>
      <c r="E287">
        <v>200.75059614838</v>
      </c>
      <c r="F287">
        <v>19.3862588306554</v>
      </c>
      <c r="G287">
        <v>2718.36179466319</v>
      </c>
      <c r="H287">
        <v>0.23387470346306</v>
      </c>
      <c r="I287">
        <v>0.148561549200256</v>
      </c>
      <c r="J287">
        <v>18.7096251342161</v>
      </c>
      <c r="K287">
        <v>2.96514269500826</v>
      </c>
    </row>
    <row r="288" spans="1:11">
      <c r="A288">
        <v>286</v>
      </c>
      <c r="B288">
        <v>15.2939519375029</v>
      </c>
      <c r="C288">
        <v>1876.51046691256</v>
      </c>
      <c r="D288">
        <v>0.422922455504515</v>
      </c>
      <c r="E288">
        <v>201.288497416</v>
      </c>
      <c r="F288">
        <v>19.3254430188474</v>
      </c>
      <c r="G288">
        <v>2707.64711143185</v>
      </c>
      <c r="H288">
        <v>0.233956275804285</v>
      </c>
      <c r="I288">
        <v>0.148574809549167</v>
      </c>
      <c r="J288">
        <v>18.7202596907541</v>
      </c>
      <c r="K288">
        <v>2.96514269500826</v>
      </c>
    </row>
    <row r="289" spans="1:11">
      <c r="A289">
        <v>287</v>
      </c>
      <c r="B289">
        <v>15.360062346487</v>
      </c>
      <c r="C289">
        <v>1884.12512465809</v>
      </c>
      <c r="D289">
        <v>0.422967217204388</v>
      </c>
      <c r="E289">
        <v>202.007036186609</v>
      </c>
      <c r="F289">
        <v>19.2463462356474</v>
      </c>
      <c r="G289">
        <v>2695.77277330021</v>
      </c>
      <c r="H289">
        <v>0.234155149535564</v>
      </c>
      <c r="I289">
        <v>0.148607152754772</v>
      </c>
      <c r="J289">
        <v>18.7292925739199</v>
      </c>
      <c r="K289">
        <v>2.96514269500826</v>
      </c>
    </row>
    <row r="290" spans="1:11">
      <c r="A290">
        <v>288</v>
      </c>
      <c r="B290">
        <v>15.3342283796104</v>
      </c>
      <c r="C290">
        <v>1880.79078504113</v>
      </c>
      <c r="D290">
        <v>0.42288195036779</v>
      </c>
      <c r="E290">
        <v>201.696261414703</v>
      </c>
      <c r="F290">
        <v>19.2814748016313</v>
      </c>
      <c r="G290">
        <v>2700.99154138109</v>
      </c>
      <c r="H290">
        <v>0.234051993784031</v>
      </c>
      <c r="I290">
        <v>0.148590373790997</v>
      </c>
      <c r="J290">
        <v>18.7248920779755</v>
      </c>
      <c r="K290">
        <v>2.96514269500826</v>
      </c>
    </row>
    <row r="291" spans="1:11">
      <c r="A291">
        <v>289</v>
      </c>
      <c r="B291">
        <v>15.2987122479359</v>
      </c>
      <c r="C291">
        <v>1877.25230409005</v>
      </c>
      <c r="D291">
        <v>0.422974448862501</v>
      </c>
      <c r="E291">
        <v>201.35735974438</v>
      </c>
      <c r="F291">
        <v>19.3173331178799</v>
      </c>
      <c r="G291">
        <v>2706.70904740141</v>
      </c>
      <c r="H291">
        <v>0.233970831773224</v>
      </c>
      <c r="I291">
        <v>0.148577176120138</v>
      </c>
      <c r="J291">
        <v>18.7213488247258</v>
      </c>
      <c r="K291">
        <v>2.96514269500826</v>
      </c>
    </row>
    <row r="292" spans="1:11">
      <c r="A292">
        <v>290</v>
      </c>
      <c r="B292">
        <v>15.2991744819834</v>
      </c>
      <c r="C292">
        <v>1878.35064350826</v>
      </c>
      <c r="D292">
        <v>0.42298891032107</v>
      </c>
      <c r="E292">
        <v>201.44935101827</v>
      </c>
      <c r="F292">
        <v>19.3034148133477</v>
      </c>
      <c r="G292">
        <v>2703.40793813192</v>
      </c>
      <c r="H292">
        <v>0.233984489239729</v>
      </c>
      <c r="I292">
        <v>0.148579396708387</v>
      </c>
      <c r="J292">
        <v>18.7239017836939</v>
      </c>
      <c r="K292">
        <v>2.96514269500826</v>
      </c>
    </row>
    <row r="293" spans="1:11">
      <c r="A293">
        <v>291</v>
      </c>
      <c r="B293">
        <v>15.294047159699</v>
      </c>
      <c r="C293">
        <v>1876.24896170546</v>
      </c>
      <c r="D293">
        <v>0.42330951682163</v>
      </c>
      <c r="E293">
        <v>201.276514476799</v>
      </c>
      <c r="F293">
        <v>19.3272408285706</v>
      </c>
      <c r="G293">
        <v>2707.93778522749</v>
      </c>
      <c r="H293">
        <v>0.233926790094944</v>
      </c>
      <c r="I293">
        <v>0.148570015973583</v>
      </c>
      <c r="J293">
        <v>18.7189478710407</v>
      </c>
      <c r="K293">
        <v>2.96514269500826</v>
      </c>
    </row>
    <row r="294" spans="1:11">
      <c r="A294">
        <v>292</v>
      </c>
      <c r="B294">
        <v>15.2686448102851</v>
      </c>
      <c r="C294">
        <v>1876.54789150284</v>
      </c>
      <c r="D294">
        <v>0.422861200002791</v>
      </c>
      <c r="E294">
        <v>201.277336770798</v>
      </c>
      <c r="F294">
        <v>19.3222126374694</v>
      </c>
      <c r="G294">
        <v>2703.96338943466</v>
      </c>
      <c r="H294">
        <v>0.233960317321865</v>
      </c>
      <c r="I294">
        <v>0.148575466625197</v>
      </c>
      <c r="J294">
        <v>18.7221916599744</v>
      </c>
      <c r="K294">
        <v>2.96514269500826</v>
      </c>
    </row>
    <row r="295" spans="1:11">
      <c r="A295">
        <v>293</v>
      </c>
      <c r="B295">
        <v>15.3273710848898</v>
      </c>
      <c r="C295">
        <v>1877.96173414529</v>
      </c>
      <c r="D295">
        <v>0.423399525996961</v>
      </c>
      <c r="E295">
        <v>201.421638482577</v>
      </c>
      <c r="F295">
        <v>19.3134086034045</v>
      </c>
      <c r="G295">
        <v>2708.47518906914</v>
      </c>
      <c r="H295">
        <v>0.233935852694667</v>
      </c>
      <c r="I295">
        <v>0.148571489258333</v>
      </c>
      <c r="J295">
        <v>18.7222635297318</v>
      </c>
      <c r="K295">
        <v>2.96514269500826</v>
      </c>
    </row>
    <row r="296" spans="1:11">
      <c r="A296">
        <v>294</v>
      </c>
      <c r="B296">
        <v>15.3451535615457</v>
      </c>
      <c r="C296">
        <v>1880.52860338714</v>
      </c>
      <c r="D296">
        <v>0.423356186947167</v>
      </c>
      <c r="E296">
        <v>201.651187586065</v>
      </c>
      <c r="F296">
        <v>19.2862241905165</v>
      </c>
      <c r="G296">
        <v>2704.23140789596</v>
      </c>
      <c r="H296">
        <v>0.234019869599514</v>
      </c>
      <c r="I296">
        <v>0.148585149703342</v>
      </c>
      <c r="J296">
        <v>18.7264937541061</v>
      </c>
      <c r="K296">
        <v>2.96514269500826</v>
      </c>
    </row>
    <row r="297" spans="1:11">
      <c r="A297">
        <v>295</v>
      </c>
      <c r="B297">
        <v>15.4537901558813</v>
      </c>
      <c r="C297">
        <v>1891.23958810567</v>
      </c>
      <c r="D297">
        <v>0.423876764042587</v>
      </c>
      <c r="E297">
        <v>202.616976222458</v>
      </c>
      <c r="F297">
        <v>19.1821951971508</v>
      </c>
      <c r="G297">
        <v>2692.19878484727</v>
      </c>
      <c r="H297">
        <v>0.234186357493595</v>
      </c>
      <c r="I297">
        <v>0.148612230018456</v>
      </c>
      <c r="J297">
        <v>18.7435396535922</v>
      </c>
      <c r="K297">
        <v>2.96514269500826</v>
      </c>
    </row>
    <row r="298" spans="1:11">
      <c r="A298">
        <v>296</v>
      </c>
      <c r="B298">
        <v>15.3668161759946</v>
      </c>
      <c r="C298">
        <v>1881.99753068154</v>
      </c>
      <c r="D298">
        <v>0.423460140545595</v>
      </c>
      <c r="E298">
        <v>201.79895965138</v>
      </c>
      <c r="F298">
        <v>19.2722738057368</v>
      </c>
      <c r="G298">
        <v>2702.75586919495</v>
      </c>
      <c r="H298">
        <v>0.234044115405479</v>
      </c>
      <c r="I298">
        <v>0.148589092546769</v>
      </c>
      <c r="J298">
        <v>18.7272301419372</v>
      </c>
      <c r="K298">
        <v>2.96514269500826</v>
      </c>
    </row>
    <row r="299" spans="1:11">
      <c r="A299">
        <v>297</v>
      </c>
      <c r="B299">
        <v>15.3245073436059</v>
      </c>
      <c r="C299">
        <v>1874.62715861713</v>
      </c>
      <c r="D299">
        <v>0.423447178143406</v>
      </c>
      <c r="E299">
        <v>201.142654818383</v>
      </c>
      <c r="F299">
        <v>19.3497524064402</v>
      </c>
      <c r="G299">
        <v>2716.10400410964</v>
      </c>
      <c r="H299">
        <v>0.233865436202238</v>
      </c>
      <c r="I299">
        <v>0.148560042937777</v>
      </c>
      <c r="J299">
        <v>18.7144027517271</v>
      </c>
      <c r="K299">
        <v>2.96514269500826</v>
      </c>
    </row>
    <row r="300" spans="1:11">
      <c r="A300">
        <v>298</v>
      </c>
      <c r="B300">
        <v>15.3765688913429</v>
      </c>
      <c r="C300">
        <v>1883.62786107476</v>
      </c>
      <c r="D300">
        <v>0.423386832908281</v>
      </c>
      <c r="E300">
        <v>201.944460991659</v>
      </c>
      <c r="F300">
        <v>19.2554042520649</v>
      </c>
      <c r="G300">
        <v>2700.49158329064</v>
      </c>
      <c r="H300">
        <v>0.234110704357957</v>
      </c>
      <c r="I300">
        <v>0.148599922779099</v>
      </c>
      <c r="J300">
        <v>18.7300711032184</v>
      </c>
      <c r="K300">
        <v>2.96514269500826</v>
      </c>
    </row>
    <row r="301" spans="1:11">
      <c r="A301">
        <v>299</v>
      </c>
      <c r="B301">
        <v>15.3733944219651</v>
      </c>
      <c r="C301">
        <v>1883.84464898416</v>
      </c>
      <c r="D301">
        <v>0.422994803783872</v>
      </c>
      <c r="E301">
        <v>201.95784375167</v>
      </c>
      <c r="F301">
        <v>19.2540775762509</v>
      </c>
      <c r="G301">
        <v>2700.41448511229</v>
      </c>
      <c r="H301">
        <v>0.234196162312751</v>
      </c>
      <c r="I301">
        <v>0.148613825281238</v>
      </c>
      <c r="J301">
        <v>18.7311746751296</v>
      </c>
      <c r="K301">
        <v>2.96514269500826</v>
      </c>
    </row>
    <row r="302" spans="1:11">
      <c r="A302">
        <v>300</v>
      </c>
      <c r="B302">
        <v>15.379301151938</v>
      </c>
      <c r="C302">
        <v>1885.0631711449</v>
      </c>
      <c r="D302">
        <v>0.423082823396757</v>
      </c>
      <c r="E302">
        <v>202.060853606861</v>
      </c>
      <c r="F302">
        <v>19.2413602406433</v>
      </c>
      <c r="G302">
        <v>2698.72075188792</v>
      </c>
      <c r="H302">
        <v>0.234213505728765</v>
      </c>
      <c r="I302">
        <v>0.148616647209729</v>
      </c>
      <c r="J302">
        <v>18.733962384603</v>
      </c>
      <c r="K302">
        <v>2.96514269500826</v>
      </c>
    </row>
    <row r="303" spans="1:11">
      <c r="A303">
        <v>301</v>
      </c>
      <c r="B303">
        <v>15.3708960657942</v>
      </c>
      <c r="C303">
        <v>1877.4018058188</v>
      </c>
      <c r="D303">
        <v>0.422222988402164</v>
      </c>
      <c r="E303">
        <v>201.438298561237</v>
      </c>
      <c r="F303">
        <v>19.3233780788384</v>
      </c>
      <c r="G303">
        <v>2709.65384611416</v>
      </c>
      <c r="H303">
        <v>0.234032268990606</v>
      </c>
      <c r="I303">
        <v>0.148587166049481</v>
      </c>
      <c r="J303">
        <v>18.713399768944</v>
      </c>
      <c r="K303">
        <v>2.96514269500826</v>
      </c>
    </row>
    <row r="304" spans="1:11">
      <c r="A304">
        <v>302</v>
      </c>
      <c r="B304">
        <v>15.3731437738547</v>
      </c>
      <c r="C304">
        <v>1883.35789095916</v>
      </c>
      <c r="D304">
        <v>0.422961478486449</v>
      </c>
      <c r="E304">
        <v>201.916019230846</v>
      </c>
      <c r="F304">
        <v>19.2593268172949</v>
      </c>
      <c r="G304">
        <v>2701.42650565912</v>
      </c>
      <c r="H304">
        <v>0.234175979301538</v>
      </c>
      <c r="I304">
        <v>0.148610541520915</v>
      </c>
      <c r="J304">
        <v>18.730125695209</v>
      </c>
      <c r="K304">
        <v>2.96514269500826</v>
      </c>
    </row>
    <row r="305" spans="1:11">
      <c r="A305">
        <v>303</v>
      </c>
      <c r="B305">
        <v>15.3731842187567</v>
      </c>
      <c r="C305">
        <v>1882.49735081372</v>
      </c>
      <c r="D305">
        <v>0.423338533785019</v>
      </c>
      <c r="E305">
        <v>201.830072711168</v>
      </c>
      <c r="F305">
        <v>19.2690392010265</v>
      </c>
      <c r="G305">
        <v>2705.96724425942</v>
      </c>
      <c r="H305">
        <v>0.23416499864484</v>
      </c>
      <c r="I305">
        <v>0.148608755064954</v>
      </c>
      <c r="J305">
        <v>18.7297852226623</v>
      </c>
      <c r="K305">
        <v>2.96514269500826</v>
      </c>
    </row>
    <row r="306" spans="1:11">
      <c r="A306">
        <v>304</v>
      </c>
      <c r="B306">
        <v>15.3769147005965</v>
      </c>
      <c r="C306">
        <v>1884.93125615102</v>
      </c>
      <c r="D306">
        <v>0.423156065547226</v>
      </c>
      <c r="E306">
        <v>202.044861936453</v>
      </c>
      <c r="F306">
        <v>19.2429531521056</v>
      </c>
      <c r="G306">
        <v>2698.6134041295</v>
      </c>
      <c r="H306">
        <v>0.234185474379539</v>
      </c>
      <c r="I306">
        <v>0.148612086336552</v>
      </c>
      <c r="J306">
        <v>18.7342367188835</v>
      </c>
      <c r="K306">
        <v>2.96514269500826</v>
      </c>
    </row>
    <row r="307" spans="1:11">
      <c r="A307">
        <v>305</v>
      </c>
      <c r="B307">
        <v>15.3740619646724</v>
      </c>
      <c r="C307">
        <v>1882.64579032667</v>
      </c>
      <c r="D307">
        <v>0.42331010563601</v>
      </c>
      <c r="E307">
        <v>201.850718998905</v>
      </c>
      <c r="F307">
        <v>19.2672165010025</v>
      </c>
      <c r="G307">
        <v>2703.91244608566</v>
      </c>
      <c r="H307">
        <v>0.234123457818909</v>
      </c>
      <c r="I307">
        <v>0.148601997302732</v>
      </c>
      <c r="J307">
        <v>18.7291810877122</v>
      </c>
      <c r="K307">
        <v>2.96514269500826</v>
      </c>
    </row>
    <row r="308" spans="1:11">
      <c r="A308">
        <v>306</v>
      </c>
      <c r="B308">
        <v>15.377667576814</v>
      </c>
      <c r="C308">
        <v>1883.77560994966</v>
      </c>
      <c r="D308">
        <v>0.42307609507723</v>
      </c>
      <c r="E308">
        <v>201.9578049602</v>
      </c>
      <c r="F308">
        <v>19.2554025623095</v>
      </c>
      <c r="G308">
        <v>2700.2407948247</v>
      </c>
      <c r="H308">
        <v>0.234161778394461</v>
      </c>
      <c r="I308">
        <v>0.148608231170444</v>
      </c>
      <c r="J308">
        <v>18.730376435697</v>
      </c>
      <c r="K308">
        <v>2.96514269500826</v>
      </c>
    </row>
    <row r="309" spans="1:11">
      <c r="A309">
        <v>307</v>
      </c>
      <c r="B309">
        <v>15.3902557663398</v>
      </c>
      <c r="C309">
        <v>1886.11819586288</v>
      </c>
      <c r="D309">
        <v>0.423270783457078</v>
      </c>
      <c r="E309">
        <v>202.165601087388</v>
      </c>
      <c r="F309">
        <v>19.2286892811397</v>
      </c>
      <c r="G309">
        <v>2697.28730305698</v>
      </c>
      <c r="H309">
        <v>0.234262711374028</v>
      </c>
      <c r="I309">
        <v>0.148624654252893</v>
      </c>
      <c r="J309">
        <v>18.7347259458218</v>
      </c>
      <c r="K309">
        <v>2.96514269500826</v>
      </c>
    </row>
    <row r="310" spans="1:11">
      <c r="A310">
        <v>308</v>
      </c>
      <c r="B310">
        <v>15.385457850697</v>
      </c>
      <c r="C310">
        <v>1883.95277384493</v>
      </c>
      <c r="D310">
        <v>0.423119455559495</v>
      </c>
      <c r="E310">
        <v>201.983748527399</v>
      </c>
      <c r="F310">
        <v>19.2536726827399</v>
      </c>
      <c r="G310">
        <v>2699.93130613</v>
      </c>
      <c r="H310">
        <v>0.234153190858831</v>
      </c>
      <c r="I310">
        <v>0.148606834111864</v>
      </c>
      <c r="J310">
        <v>18.7295377058029</v>
      </c>
      <c r="K310">
        <v>2.96514269500826</v>
      </c>
    </row>
    <row r="311" spans="1:11">
      <c r="A311">
        <v>309</v>
      </c>
      <c r="B311">
        <v>15.4139740274007</v>
      </c>
      <c r="C311">
        <v>1888.31501064555</v>
      </c>
      <c r="D311">
        <v>0.422941985314411</v>
      </c>
      <c r="E311">
        <v>202.358509671068</v>
      </c>
      <c r="F311">
        <v>19.2093941143451</v>
      </c>
      <c r="G311">
        <v>2696.00589463883</v>
      </c>
      <c r="H311">
        <v>0.234354657001974</v>
      </c>
      <c r="I311">
        <v>0.148639619558531</v>
      </c>
      <c r="J311">
        <v>18.7385650168307</v>
      </c>
      <c r="K311">
        <v>2.96514269500826</v>
      </c>
    </row>
    <row r="312" spans="1:11">
      <c r="A312">
        <v>310</v>
      </c>
      <c r="B312">
        <v>15.4069682573883</v>
      </c>
      <c r="C312">
        <v>1887.17020347909</v>
      </c>
      <c r="D312">
        <v>0.422918308545979</v>
      </c>
      <c r="E312">
        <v>202.278391317603</v>
      </c>
      <c r="F312">
        <v>19.2205719378193</v>
      </c>
      <c r="G312">
        <v>2695.40803104993</v>
      </c>
      <c r="H312">
        <v>0.234277623254959</v>
      </c>
      <c r="I312">
        <v>0.148627081052167</v>
      </c>
      <c r="J312">
        <v>18.7342297027394</v>
      </c>
      <c r="K312">
        <v>2.96514269500826</v>
      </c>
    </row>
    <row r="313" spans="1:11">
      <c r="A313">
        <v>311</v>
      </c>
      <c r="B313">
        <v>15.4119344062479</v>
      </c>
      <c r="C313">
        <v>1885.90675454327</v>
      </c>
      <c r="D313">
        <v>0.423358445318271</v>
      </c>
      <c r="E313">
        <v>202.164938001828</v>
      </c>
      <c r="F313">
        <v>19.2348194561572</v>
      </c>
      <c r="G313">
        <v>2698.0901085792</v>
      </c>
      <c r="H313">
        <v>0.234126072651989</v>
      </c>
      <c r="I313">
        <v>0.148602422651228</v>
      </c>
      <c r="J313">
        <v>18.7321691906911</v>
      </c>
      <c r="K313">
        <v>2.96514269500826</v>
      </c>
    </row>
    <row r="314" spans="1:11">
      <c r="A314">
        <v>312</v>
      </c>
      <c r="B314">
        <v>15.3572140502405</v>
      </c>
      <c r="C314">
        <v>1881.37004177254</v>
      </c>
      <c r="D314">
        <v>0.42311041602969</v>
      </c>
      <c r="E314">
        <v>201.728832347652</v>
      </c>
      <c r="F314">
        <v>19.2801769856913</v>
      </c>
      <c r="G314">
        <v>2704.00434307669</v>
      </c>
      <c r="H314">
        <v>0.234091293304532</v>
      </c>
      <c r="I314">
        <v>0.148596765468948</v>
      </c>
      <c r="J314">
        <v>18.7277389067883</v>
      </c>
      <c r="K314">
        <v>2.96514269500826</v>
      </c>
    </row>
    <row r="315" spans="1:11">
      <c r="A315">
        <v>313</v>
      </c>
      <c r="B315">
        <v>15.3123540963447</v>
      </c>
      <c r="C315">
        <v>1876.29425460424</v>
      </c>
      <c r="D315">
        <v>0.422946814511929</v>
      </c>
      <c r="E315">
        <v>201.259415836131</v>
      </c>
      <c r="F315">
        <v>19.3322822958023</v>
      </c>
      <c r="G315">
        <v>2713.41028733422</v>
      </c>
      <c r="H315">
        <v>0.234015319306597</v>
      </c>
      <c r="I315">
        <v>0.148584409770362</v>
      </c>
      <c r="J315">
        <v>18.7211117679876</v>
      </c>
      <c r="K315">
        <v>2.96514269500826</v>
      </c>
    </row>
    <row r="316" spans="1:11">
      <c r="A316">
        <v>314</v>
      </c>
      <c r="B316">
        <v>15.3607167396561</v>
      </c>
      <c r="C316">
        <v>1884.56529522791</v>
      </c>
      <c r="D316">
        <v>0.423000131771175</v>
      </c>
      <c r="E316">
        <v>202.012604352853</v>
      </c>
      <c r="F316">
        <v>19.2454371674347</v>
      </c>
      <c r="G316">
        <v>2695.94467597294</v>
      </c>
      <c r="H316">
        <v>0.234185269935499</v>
      </c>
      <c r="I316">
        <v>0.148612053073738</v>
      </c>
      <c r="J316">
        <v>18.7336227176317</v>
      </c>
      <c r="K316">
        <v>2.96514269500826</v>
      </c>
    </row>
    <row r="317" spans="1:11">
      <c r="A317">
        <v>315</v>
      </c>
      <c r="B317">
        <v>15.3718873721121</v>
      </c>
      <c r="C317">
        <v>1882.80471406034</v>
      </c>
      <c r="D317">
        <v>0.422996383681646</v>
      </c>
      <c r="E317">
        <v>201.873743638309</v>
      </c>
      <c r="F317">
        <v>19.2650857912081</v>
      </c>
      <c r="G317">
        <v>2702.2166708847</v>
      </c>
      <c r="H317">
        <v>0.234169828883708</v>
      </c>
      <c r="I317">
        <v>0.148609540894526</v>
      </c>
      <c r="J317">
        <v>18.7283925958544</v>
      </c>
      <c r="K317">
        <v>2.96514269500826</v>
      </c>
    </row>
    <row r="318" spans="1:11">
      <c r="A318">
        <v>316</v>
      </c>
      <c r="B318">
        <v>15.3550996919474</v>
      </c>
      <c r="C318">
        <v>1880.77911161411</v>
      </c>
      <c r="D318">
        <v>0.423132686963717</v>
      </c>
      <c r="E318">
        <v>201.688945438092</v>
      </c>
      <c r="F318">
        <v>19.2856858736581</v>
      </c>
      <c r="G318">
        <v>2705.28259998467</v>
      </c>
      <c r="H318">
        <v>0.234115706388691</v>
      </c>
      <c r="I318">
        <v>0.148600736417314</v>
      </c>
      <c r="J318">
        <v>18.7254329753232</v>
      </c>
      <c r="K318">
        <v>2.96514269500826</v>
      </c>
    </row>
    <row r="319" spans="1:11">
      <c r="A319">
        <v>317</v>
      </c>
      <c r="B319">
        <v>15.3561896006613</v>
      </c>
      <c r="C319">
        <v>1880.86202219758</v>
      </c>
      <c r="D319">
        <v>0.423055006274707</v>
      </c>
      <c r="E319">
        <v>201.694181983734</v>
      </c>
      <c r="F319">
        <v>19.2850263605245</v>
      </c>
      <c r="G319">
        <v>2705.3748741957</v>
      </c>
      <c r="H319">
        <v>0.234122950193829</v>
      </c>
      <c r="I319">
        <v>0.148601914729013</v>
      </c>
      <c r="J319">
        <v>18.7257336725875</v>
      </c>
      <c r="K319">
        <v>2.96514269500826</v>
      </c>
    </row>
    <row r="320" spans="1:11">
      <c r="A320">
        <v>318</v>
      </c>
      <c r="B320">
        <v>15.3559701421537</v>
      </c>
      <c r="C320">
        <v>1880.96617621774</v>
      </c>
      <c r="D320">
        <v>0.423164410945932</v>
      </c>
      <c r="E320">
        <v>201.70614037141</v>
      </c>
      <c r="F320">
        <v>19.2837569236983</v>
      </c>
      <c r="G320">
        <v>2705.11037240989</v>
      </c>
      <c r="H320">
        <v>0.234118978684627</v>
      </c>
      <c r="I320">
        <v>0.148601268701133</v>
      </c>
      <c r="J320">
        <v>18.7257511064851</v>
      </c>
      <c r="K320">
        <v>2.96514269500826</v>
      </c>
    </row>
    <row r="321" spans="1:11">
      <c r="A321">
        <v>319</v>
      </c>
      <c r="B321">
        <v>15.360839071427</v>
      </c>
      <c r="C321">
        <v>1881.4800116957</v>
      </c>
      <c r="D321">
        <v>0.423160604971786</v>
      </c>
      <c r="E321">
        <v>201.749383229942</v>
      </c>
      <c r="F321">
        <v>19.2788695662306</v>
      </c>
      <c r="G321">
        <v>2704.26267266895</v>
      </c>
      <c r="H321">
        <v>0.234116608849212</v>
      </c>
      <c r="I321">
        <v>0.148600883214344</v>
      </c>
      <c r="J321">
        <v>18.7268751985356</v>
      </c>
      <c r="K321">
        <v>2.96514269500826</v>
      </c>
    </row>
    <row r="322" spans="1:11">
      <c r="A322">
        <v>320</v>
      </c>
      <c r="B322">
        <v>15.3608366024791</v>
      </c>
      <c r="C322">
        <v>1882.75581581184</v>
      </c>
      <c r="D322">
        <v>0.423209220881745</v>
      </c>
      <c r="E322">
        <v>201.858266759141</v>
      </c>
      <c r="F322">
        <v>19.2627461298983</v>
      </c>
      <c r="G322">
        <v>2700.90894982802</v>
      </c>
      <c r="H322">
        <v>0.2341474928187</v>
      </c>
      <c r="I322">
        <v>0.148605907150322</v>
      </c>
      <c r="J322">
        <v>18.7296811982028</v>
      </c>
      <c r="K322">
        <v>2.96514269500826</v>
      </c>
    </row>
    <row r="323" spans="1:11">
      <c r="A323">
        <v>321</v>
      </c>
      <c r="B323">
        <v>15.3690837477181</v>
      </c>
      <c r="C323">
        <v>1882.51261584001</v>
      </c>
      <c r="D323">
        <v>0.423118899699268</v>
      </c>
      <c r="E323">
        <v>201.847094966476</v>
      </c>
      <c r="F323">
        <v>19.2679612226829</v>
      </c>
      <c r="G323">
        <v>2702.73089538914</v>
      </c>
      <c r="H323">
        <v>0.234157165928985</v>
      </c>
      <c r="I323">
        <v>0.148607480789261</v>
      </c>
      <c r="J323">
        <v>18.7280389472425</v>
      </c>
      <c r="K323">
        <v>2.96514269500826</v>
      </c>
    </row>
    <row r="324" spans="1:11">
      <c r="A324">
        <v>322</v>
      </c>
      <c r="B324">
        <v>15.3898158559268</v>
      </c>
      <c r="C324">
        <v>1884.40701712106</v>
      </c>
      <c r="D324">
        <v>0.423100116975225</v>
      </c>
      <c r="E324">
        <v>202.038028281094</v>
      </c>
      <c r="F324">
        <v>19.2484170605138</v>
      </c>
      <c r="G324">
        <v>2699.4815470364</v>
      </c>
      <c r="H324">
        <v>0.234201389178909</v>
      </c>
      <c r="I324">
        <v>0.148614675722628</v>
      </c>
      <c r="J324">
        <v>18.7289749140931</v>
      </c>
      <c r="K324">
        <v>2.96514269500826</v>
      </c>
    </row>
    <row r="325" spans="1:11">
      <c r="A325">
        <v>323</v>
      </c>
      <c r="B325">
        <v>15.352262644741</v>
      </c>
      <c r="C325">
        <v>1880.54632105199</v>
      </c>
      <c r="D325">
        <v>0.423133812629499</v>
      </c>
      <c r="E325">
        <v>201.66521346605</v>
      </c>
      <c r="F325">
        <v>19.2880663540198</v>
      </c>
      <c r="G325">
        <v>2705.77821964082</v>
      </c>
      <c r="H325">
        <v>0.234112932387153</v>
      </c>
      <c r="I325">
        <v>0.148600285192248</v>
      </c>
      <c r="J325">
        <v>18.7253629302917</v>
      </c>
      <c r="K325">
        <v>2.96514269500826</v>
      </c>
    </row>
    <row r="326" spans="1:11">
      <c r="A326">
        <v>324</v>
      </c>
      <c r="B326">
        <v>15.3426724251865</v>
      </c>
      <c r="C326">
        <v>1880.49361490206</v>
      </c>
      <c r="D326">
        <v>0.422957441137671</v>
      </c>
      <c r="E326">
        <v>201.662169747623</v>
      </c>
      <c r="F326">
        <v>19.2873378528099</v>
      </c>
      <c r="G326">
        <v>2704.61647109873</v>
      </c>
      <c r="H326">
        <v>0.234142557620608</v>
      </c>
      <c r="I326">
        <v>0.148605104302065</v>
      </c>
      <c r="J326">
        <v>18.7251447536367</v>
      </c>
      <c r="K326">
        <v>2.96514269500826</v>
      </c>
    </row>
    <row r="327" spans="1:11">
      <c r="A327">
        <v>325</v>
      </c>
      <c r="B327">
        <v>15.3816833792969</v>
      </c>
      <c r="C327">
        <v>1884.06982507097</v>
      </c>
      <c r="D327">
        <v>0.423206806746825</v>
      </c>
      <c r="E327">
        <v>201.983291735449</v>
      </c>
      <c r="F327">
        <v>19.2524786093554</v>
      </c>
      <c r="G327">
        <v>2700.64797092418</v>
      </c>
      <c r="H327">
        <v>0.234185354737334</v>
      </c>
      <c r="I327">
        <v>0.148612066870898</v>
      </c>
      <c r="J327">
        <v>18.7309556447534</v>
      </c>
      <c r="K327">
        <v>2.96514269500826</v>
      </c>
    </row>
    <row r="328" spans="1:11">
      <c r="A328">
        <v>326</v>
      </c>
      <c r="B328">
        <v>15.3889901242737</v>
      </c>
      <c r="C328">
        <v>1883.34892567992</v>
      </c>
      <c r="D328">
        <v>0.423362577136185</v>
      </c>
      <c r="E328">
        <v>201.928178571337</v>
      </c>
      <c r="F328">
        <v>19.2613472829236</v>
      </c>
      <c r="G328">
        <v>2703.28018263112</v>
      </c>
      <c r="H328">
        <v>0.234165509036296</v>
      </c>
      <c r="I328">
        <v>0.14860883809976</v>
      </c>
      <c r="J328">
        <v>18.7286780719661</v>
      </c>
      <c r="K328">
        <v>2.96514269500826</v>
      </c>
    </row>
    <row r="329" spans="1:11">
      <c r="A329">
        <v>327</v>
      </c>
      <c r="B329">
        <v>15.3803103766322</v>
      </c>
      <c r="C329">
        <v>1882.03811537975</v>
      </c>
      <c r="D329">
        <v>0.423385833402869</v>
      </c>
      <c r="E329">
        <v>201.810882434275</v>
      </c>
      <c r="F329">
        <v>19.275170668585</v>
      </c>
      <c r="G329">
        <v>2705.49621382112</v>
      </c>
      <c r="H329">
        <v>0.234122759704498</v>
      </c>
      <c r="I329">
        <v>0.148601883742767</v>
      </c>
      <c r="J329">
        <v>18.726533859356</v>
      </c>
      <c r="K329">
        <v>2.96514269500826</v>
      </c>
    </row>
    <row r="330" spans="1:11">
      <c r="A330">
        <v>328</v>
      </c>
      <c r="B330">
        <v>15.3590870176207</v>
      </c>
      <c r="C330">
        <v>1879.7747792719</v>
      </c>
      <c r="D330">
        <v>0.423425520101382</v>
      </c>
      <c r="E330">
        <v>201.599522627496</v>
      </c>
      <c r="F330">
        <v>19.2979697193046</v>
      </c>
      <c r="G330">
        <v>2708.6202687617</v>
      </c>
      <c r="H330">
        <v>0.234060151924248</v>
      </c>
      <c r="I330">
        <v>0.148591700566088</v>
      </c>
      <c r="J330">
        <v>18.7236421269641</v>
      </c>
      <c r="K330">
        <v>2.96514269500826</v>
      </c>
    </row>
    <row r="331" spans="1:11">
      <c r="A331">
        <v>329</v>
      </c>
      <c r="B331">
        <v>15.3851680736744</v>
      </c>
      <c r="C331">
        <v>1882.94357261358</v>
      </c>
      <c r="D331">
        <v>0.423275502229054</v>
      </c>
      <c r="E331">
        <v>201.888682388762</v>
      </c>
      <c r="F331">
        <v>19.2658012147121</v>
      </c>
      <c r="G331">
        <v>2704.17253590123</v>
      </c>
      <c r="H331">
        <v>0.234170735497393</v>
      </c>
      <c r="I331">
        <v>0.148609688392476</v>
      </c>
      <c r="J331">
        <v>18.7283823218911</v>
      </c>
      <c r="K331">
        <v>2.96514269500826</v>
      </c>
    </row>
    <row r="332" spans="1:11">
      <c r="A332">
        <v>330</v>
      </c>
      <c r="B332">
        <v>15.3629437788516</v>
      </c>
      <c r="C332">
        <v>1880.37140615886</v>
      </c>
      <c r="D332">
        <v>0.423466237810905</v>
      </c>
      <c r="E332">
        <v>201.652350150258</v>
      </c>
      <c r="F332">
        <v>19.291707459033</v>
      </c>
      <c r="G332">
        <v>2708.42278342953</v>
      </c>
      <c r="H332">
        <v>0.234102597820057</v>
      </c>
      <c r="I332">
        <v>0.148598604184303</v>
      </c>
      <c r="J332">
        <v>18.7247603836167</v>
      </c>
      <c r="K332">
        <v>2.96514269500826</v>
      </c>
    </row>
    <row r="333" spans="1:11">
      <c r="A333">
        <v>331</v>
      </c>
      <c r="B333">
        <v>15.3885061756562</v>
      </c>
      <c r="C333">
        <v>1882.442945382</v>
      </c>
      <c r="D333">
        <v>0.423173247325697</v>
      </c>
      <c r="E333">
        <v>201.856840975404</v>
      </c>
      <c r="F333">
        <v>19.2710226352194</v>
      </c>
      <c r="G333">
        <v>2704.27823856317</v>
      </c>
      <c r="H333">
        <v>0.234149992113227</v>
      </c>
      <c r="I333">
        <v>0.148606313735408</v>
      </c>
      <c r="J333">
        <v>18.7259693568169</v>
      </c>
      <c r="K333">
        <v>2.96514269500826</v>
      </c>
    </row>
    <row r="334" spans="1:11">
      <c r="A334">
        <v>332</v>
      </c>
      <c r="B334">
        <v>15.3867145463071</v>
      </c>
      <c r="C334">
        <v>1879.78281218126</v>
      </c>
      <c r="D334">
        <v>0.423003595775136</v>
      </c>
      <c r="E334">
        <v>201.641251002152</v>
      </c>
      <c r="F334">
        <v>19.2994715175179</v>
      </c>
      <c r="G334">
        <v>2708.39358000384</v>
      </c>
      <c r="H334">
        <v>0.23408493606669</v>
      </c>
      <c r="I334">
        <v>0.148595731473033</v>
      </c>
      <c r="J334">
        <v>18.7187842111499</v>
      </c>
      <c r="K334">
        <v>2.96514269500826</v>
      </c>
    </row>
    <row r="335" spans="1:11">
      <c r="A335">
        <v>333</v>
      </c>
      <c r="B335">
        <v>15.3813020694951</v>
      </c>
      <c r="C335">
        <v>1878.84468972887</v>
      </c>
      <c r="D335">
        <v>0.423068703873662</v>
      </c>
      <c r="E335">
        <v>201.556960471609</v>
      </c>
      <c r="F335">
        <v>19.3092698016783</v>
      </c>
      <c r="G335">
        <v>2710.15781614935</v>
      </c>
      <c r="H335">
        <v>0.234058242310619</v>
      </c>
      <c r="I335">
        <v>0.14859138999862</v>
      </c>
      <c r="J335">
        <v>18.7172471338768</v>
      </c>
      <c r="K335">
        <v>2.96514269500826</v>
      </c>
    </row>
    <row r="336" spans="1:11">
      <c r="A336">
        <v>334</v>
      </c>
      <c r="B336">
        <v>15.3962873543526</v>
      </c>
      <c r="C336">
        <v>1880.12175453742</v>
      </c>
      <c r="D336">
        <v>0.423105188504565</v>
      </c>
      <c r="E336">
        <v>201.671960222098</v>
      </c>
      <c r="F336">
        <v>19.2966598944749</v>
      </c>
      <c r="G336">
        <v>2710.05012797738</v>
      </c>
      <c r="H336">
        <v>0.234131457325481</v>
      </c>
      <c r="I336">
        <v>0.148603298574012</v>
      </c>
      <c r="J336">
        <v>18.7192922674173</v>
      </c>
      <c r="K336">
        <v>2.96514269500826</v>
      </c>
    </row>
    <row r="337" spans="1:11">
      <c r="A337">
        <v>335</v>
      </c>
      <c r="B337">
        <v>15.3991348858673</v>
      </c>
      <c r="C337">
        <v>1879.95386330109</v>
      </c>
      <c r="D337">
        <v>0.423104455475989</v>
      </c>
      <c r="E337">
        <v>201.659805888149</v>
      </c>
      <c r="F337">
        <v>19.2991119148461</v>
      </c>
      <c r="G337">
        <v>2710.36699992219</v>
      </c>
      <c r="H337">
        <v>0.234106267328788</v>
      </c>
      <c r="I337">
        <v>0.148599201055751</v>
      </c>
      <c r="J337">
        <v>18.7186542601477</v>
      </c>
      <c r="K337">
        <v>2.96514269500826</v>
      </c>
    </row>
    <row r="338" spans="1:11">
      <c r="A338">
        <v>336</v>
      </c>
      <c r="B338">
        <v>15.4150857411088</v>
      </c>
      <c r="C338">
        <v>1881.58854909057</v>
      </c>
      <c r="D338">
        <v>0.423299870131166</v>
      </c>
      <c r="E338">
        <v>201.812774687918</v>
      </c>
      <c r="F338">
        <v>19.2814304398998</v>
      </c>
      <c r="G338">
        <v>2708.49978096597</v>
      </c>
      <c r="H338">
        <v>0.234149694618595</v>
      </c>
      <c r="I338">
        <v>0.14860626533883</v>
      </c>
      <c r="J338">
        <v>18.7207578248281</v>
      </c>
      <c r="K338">
        <v>2.96514269500826</v>
      </c>
    </row>
    <row r="339" spans="1:11">
      <c r="A339">
        <v>337</v>
      </c>
      <c r="B339">
        <v>15.4145629039964</v>
      </c>
      <c r="C339">
        <v>1881.1032897522</v>
      </c>
      <c r="D339">
        <v>0.423238498599882</v>
      </c>
      <c r="E339">
        <v>201.774024414273</v>
      </c>
      <c r="F339">
        <v>19.2865162884047</v>
      </c>
      <c r="G339">
        <v>2709.41683723792</v>
      </c>
      <c r="H339">
        <v>0.234147641694204</v>
      </c>
      <c r="I339">
        <v>0.148605931369289</v>
      </c>
      <c r="J339">
        <v>18.7193738593497</v>
      </c>
      <c r="K339">
        <v>2.96514269500826</v>
      </c>
    </row>
    <row r="340" spans="1:11">
      <c r="A340">
        <v>338</v>
      </c>
      <c r="B340">
        <v>15.4147492329416</v>
      </c>
      <c r="C340">
        <v>1881.04313480981</v>
      </c>
      <c r="D340">
        <v>0.423306413388687</v>
      </c>
      <c r="E340">
        <v>201.766277354335</v>
      </c>
      <c r="F340">
        <v>19.2871264423543</v>
      </c>
      <c r="G340">
        <v>2709.95636154721</v>
      </c>
      <c r="H340">
        <v>0.234148855181713</v>
      </c>
      <c r="I340">
        <v>0.148606128779056</v>
      </c>
      <c r="J340">
        <v>18.7195408593728</v>
      </c>
      <c r="K340">
        <v>2.96514269500826</v>
      </c>
    </row>
    <row r="341" spans="1:11">
      <c r="A341">
        <v>339</v>
      </c>
      <c r="B341">
        <v>15.415484465876</v>
      </c>
      <c r="C341">
        <v>1881.14140910024</v>
      </c>
      <c r="D341">
        <v>0.423302661696835</v>
      </c>
      <c r="E341">
        <v>201.777402285315</v>
      </c>
      <c r="F341">
        <v>19.286329208839</v>
      </c>
      <c r="G341">
        <v>2709.2048081893</v>
      </c>
      <c r="H341">
        <v>0.234131271546906</v>
      </c>
      <c r="I341">
        <v>0.148603268353233</v>
      </c>
      <c r="J341">
        <v>18.7194669913297</v>
      </c>
      <c r="K341">
        <v>2.96514269500826</v>
      </c>
    </row>
    <row r="342" spans="1:11">
      <c r="A342">
        <v>340</v>
      </c>
      <c r="B342">
        <v>15.4263931684719</v>
      </c>
      <c r="C342">
        <v>1882.02641218413</v>
      </c>
      <c r="D342">
        <v>0.423403378069502</v>
      </c>
      <c r="E342">
        <v>201.863711694531</v>
      </c>
      <c r="F342">
        <v>19.2769660557908</v>
      </c>
      <c r="G342">
        <v>2708.12764439033</v>
      </c>
      <c r="H342">
        <v>0.234156139550334</v>
      </c>
      <c r="I342">
        <v>0.148607313813847</v>
      </c>
      <c r="J342">
        <v>18.7201790662775</v>
      </c>
      <c r="K342">
        <v>2.96514269500826</v>
      </c>
    </row>
    <row r="343" spans="1:11">
      <c r="A343">
        <v>341</v>
      </c>
      <c r="B343">
        <v>15.4277754773419</v>
      </c>
      <c r="C343">
        <v>1881.00200855358</v>
      </c>
      <c r="D343">
        <v>0.423445672785379</v>
      </c>
      <c r="E343">
        <v>201.774272647597</v>
      </c>
      <c r="F343">
        <v>19.2882934485362</v>
      </c>
      <c r="G343">
        <v>2711.06136320471</v>
      </c>
      <c r="H343">
        <v>0.234125955565976</v>
      </c>
      <c r="I343">
        <v>0.148602403605057</v>
      </c>
      <c r="J343">
        <v>18.718112657808</v>
      </c>
      <c r="K343">
        <v>2.96514269500826</v>
      </c>
    </row>
    <row r="344" spans="1:11">
      <c r="A344">
        <v>342</v>
      </c>
      <c r="B344">
        <v>15.4041338357788</v>
      </c>
      <c r="C344">
        <v>1881.00012315008</v>
      </c>
      <c r="D344">
        <v>0.423450542762854</v>
      </c>
      <c r="E344">
        <v>201.753980911005</v>
      </c>
      <c r="F344">
        <v>19.2862922736553</v>
      </c>
      <c r="G344">
        <v>2708.21656284351</v>
      </c>
      <c r="H344">
        <v>0.234133837425452</v>
      </c>
      <c r="I344">
        <v>0.148603685748742</v>
      </c>
      <c r="J344">
        <v>18.7204559801482</v>
      </c>
      <c r="K344">
        <v>2.96514269500826</v>
      </c>
    </row>
    <row r="345" spans="1:11">
      <c r="A345">
        <v>343</v>
      </c>
      <c r="B345">
        <v>15.442149987304</v>
      </c>
      <c r="C345">
        <v>1883.9807959668</v>
      </c>
      <c r="D345">
        <v>0.423370208996825</v>
      </c>
      <c r="E345">
        <v>202.044722404804</v>
      </c>
      <c r="F345">
        <v>19.2569936865447</v>
      </c>
      <c r="G345">
        <v>2705.09092147545</v>
      </c>
      <c r="H345">
        <v>0.234203562680434</v>
      </c>
      <c r="I345">
        <v>0.148615029368066</v>
      </c>
      <c r="J345">
        <v>18.7228224359562</v>
      </c>
      <c r="K345">
        <v>2.96514269500826</v>
      </c>
    </row>
    <row r="346" spans="1:11">
      <c r="A346">
        <v>344</v>
      </c>
      <c r="B346">
        <v>15.4317892819279</v>
      </c>
      <c r="C346">
        <v>1882.10815309493</v>
      </c>
      <c r="D346">
        <v>0.423223805261182</v>
      </c>
      <c r="E346">
        <v>201.885678917277</v>
      </c>
      <c r="F346">
        <v>19.2755352080669</v>
      </c>
      <c r="G346">
        <v>2709.04375701557</v>
      </c>
      <c r="H346">
        <v>0.234235783523466</v>
      </c>
      <c r="I346">
        <v>0.148620272233631</v>
      </c>
      <c r="J346">
        <v>18.7186349148236</v>
      </c>
      <c r="K346">
        <v>2.96514269500826</v>
      </c>
    </row>
    <row r="347" spans="1:11">
      <c r="A347">
        <v>345</v>
      </c>
      <c r="B347">
        <v>15.4377153726057</v>
      </c>
      <c r="C347">
        <v>1882.40815506034</v>
      </c>
      <c r="D347">
        <v>0.423178705763916</v>
      </c>
      <c r="E347">
        <v>201.91559281271</v>
      </c>
      <c r="F347">
        <v>19.273493974226</v>
      </c>
      <c r="G347">
        <v>2708.90758811314</v>
      </c>
      <c r="H347">
        <v>0.234240132336917</v>
      </c>
      <c r="I347">
        <v>0.148620979898782</v>
      </c>
      <c r="J347">
        <v>18.7187697282362</v>
      </c>
      <c r="K347">
        <v>2.96514269500826</v>
      </c>
    </row>
    <row r="348" spans="1:11">
      <c r="A348">
        <v>346</v>
      </c>
      <c r="B348">
        <v>15.4578139232641</v>
      </c>
      <c r="C348">
        <v>1886.19914872378</v>
      </c>
      <c r="D348">
        <v>0.423299355280638</v>
      </c>
      <c r="E348">
        <v>202.251205303582</v>
      </c>
      <c r="F348">
        <v>19.2319509245318</v>
      </c>
      <c r="G348">
        <v>2701.90267242898</v>
      </c>
      <c r="H348">
        <v>0.234321967370848</v>
      </c>
      <c r="I348">
        <v>0.148634298410381</v>
      </c>
      <c r="J348">
        <v>18.7256394932155</v>
      </c>
      <c r="K348">
        <v>2.96514269500826</v>
      </c>
    </row>
    <row r="349" spans="1:11">
      <c r="A349">
        <v>347</v>
      </c>
      <c r="B349">
        <v>15.4705738987168</v>
      </c>
      <c r="C349">
        <v>1887.51658027836</v>
      </c>
      <c r="D349">
        <v>0.423269868436182</v>
      </c>
      <c r="E349">
        <v>202.380716444473</v>
      </c>
      <c r="F349">
        <v>19.2183138798582</v>
      </c>
      <c r="G349">
        <v>2699.7437517163</v>
      </c>
      <c r="H349">
        <v>0.234360086855377</v>
      </c>
      <c r="I349">
        <v>0.148640503471878</v>
      </c>
      <c r="J349">
        <v>18.726622316869</v>
      </c>
      <c r="K349">
        <v>2.96514269500826</v>
      </c>
    </row>
    <row r="350" spans="1:11">
      <c r="A350">
        <v>348</v>
      </c>
      <c r="B350">
        <v>15.5059496285809</v>
      </c>
      <c r="C350">
        <v>1891.26428498383</v>
      </c>
      <c r="D350">
        <v>0.423389297239114</v>
      </c>
      <c r="E350">
        <v>202.729370386892</v>
      </c>
      <c r="F350">
        <v>19.1804730957092</v>
      </c>
      <c r="G350">
        <v>2694.63276008178</v>
      </c>
      <c r="H350">
        <v>0.234444624625678</v>
      </c>
      <c r="I350">
        <v>0.148654267144401</v>
      </c>
      <c r="J350">
        <v>18.731542361238</v>
      </c>
      <c r="K350">
        <v>2.96514269500826</v>
      </c>
    </row>
    <row r="351" spans="1:11">
      <c r="A351">
        <v>349</v>
      </c>
      <c r="B351">
        <v>15.4767779832406</v>
      </c>
      <c r="C351">
        <v>1887.6044179083</v>
      </c>
      <c r="D351">
        <v>0.423343387920584</v>
      </c>
      <c r="E351">
        <v>202.388735521827</v>
      </c>
      <c r="F351">
        <v>19.2180838306445</v>
      </c>
      <c r="G351">
        <v>2700.19266854001</v>
      </c>
      <c r="H351">
        <v>0.234346536950911</v>
      </c>
      <c r="I351">
        <v>0.1486382977425</v>
      </c>
      <c r="J351">
        <v>18.7267160580399</v>
      </c>
      <c r="K351">
        <v>2.96514269500826</v>
      </c>
    </row>
    <row r="352" spans="1:11">
      <c r="A352">
        <v>350</v>
      </c>
      <c r="B352">
        <v>15.4733610232082</v>
      </c>
      <c r="C352">
        <v>1887.8558395992</v>
      </c>
      <c r="D352">
        <v>0.423131934979973</v>
      </c>
      <c r="E352">
        <v>202.409337143185</v>
      </c>
      <c r="F352">
        <v>19.214711725297</v>
      </c>
      <c r="G352">
        <v>2699.85380698137</v>
      </c>
      <c r="H352">
        <v>0.23440203631476</v>
      </c>
      <c r="I352">
        <v>0.148647332840976</v>
      </c>
      <c r="J352">
        <v>18.7272450148596</v>
      </c>
      <c r="K352">
        <v>2.96514269500826</v>
      </c>
    </row>
    <row r="353" spans="1:11">
      <c r="A353">
        <v>351</v>
      </c>
      <c r="B353">
        <v>15.4722949968226</v>
      </c>
      <c r="C353">
        <v>1887.66340629031</v>
      </c>
      <c r="D353">
        <v>0.423252302393684</v>
      </c>
      <c r="E353">
        <v>202.394039549825</v>
      </c>
      <c r="F353">
        <v>19.2168321610954</v>
      </c>
      <c r="G353">
        <v>2699.49976405556</v>
      </c>
      <c r="H353">
        <v>0.23436422132266</v>
      </c>
      <c r="I353">
        <v>0.148641176522506</v>
      </c>
      <c r="J353">
        <v>18.726826896036</v>
      </c>
      <c r="K353">
        <v>2.96514269500826</v>
      </c>
    </row>
    <row r="354" spans="1:11">
      <c r="A354">
        <v>352</v>
      </c>
      <c r="B354">
        <v>15.4999436914119</v>
      </c>
      <c r="C354">
        <v>1891.07409635477</v>
      </c>
      <c r="D354">
        <v>0.423276564106566</v>
      </c>
      <c r="E354">
        <v>202.706435777714</v>
      </c>
      <c r="F354">
        <v>19.1821138007195</v>
      </c>
      <c r="G354">
        <v>2694.75238359413</v>
      </c>
      <c r="H354">
        <v>0.234451818512442</v>
      </c>
      <c r="I354">
        <v>0.148655438558085</v>
      </c>
      <c r="J354">
        <v>18.7318334236967</v>
      </c>
      <c r="K354">
        <v>2.96514269500826</v>
      </c>
    </row>
    <row r="355" spans="1:11">
      <c r="A355">
        <v>353</v>
      </c>
      <c r="B355">
        <v>15.4732523404669</v>
      </c>
      <c r="C355">
        <v>1887.71110896222</v>
      </c>
      <c r="D355">
        <v>0.423269295692117</v>
      </c>
      <c r="E355">
        <v>202.400919100303</v>
      </c>
      <c r="F355">
        <v>19.216337565426</v>
      </c>
      <c r="G355">
        <v>2699.32834548111</v>
      </c>
      <c r="H355">
        <v>0.234361799848753</v>
      </c>
      <c r="I355">
        <v>0.148640782329288</v>
      </c>
      <c r="J355">
        <v>18.7266412178129</v>
      </c>
      <c r="K355">
        <v>2.96514269500826</v>
      </c>
    </row>
    <row r="356" spans="1:11">
      <c r="A356">
        <v>354</v>
      </c>
      <c r="B356">
        <v>15.4373416432012</v>
      </c>
      <c r="C356">
        <v>1883.58669923465</v>
      </c>
      <c r="D356">
        <v>0.423341225132387</v>
      </c>
      <c r="E356">
        <v>202.020829014117</v>
      </c>
      <c r="F356">
        <v>19.257995838413</v>
      </c>
      <c r="G356">
        <v>2705.69829450773</v>
      </c>
      <c r="H356">
        <v>0.234257919382666</v>
      </c>
      <c r="I356">
        <v>0.148623874415821</v>
      </c>
      <c r="J356">
        <v>18.7209527236947</v>
      </c>
      <c r="K356">
        <v>2.96514269500826</v>
      </c>
    </row>
    <row r="357" spans="1:11">
      <c r="A357">
        <v>355</v>
      </c>
      <c r="B357">
        <v>15.4443139081796</v>
      </c>
      <c r="C357">
        <v>1884.21897952701</v>
      </c>
      <c r="D357">
        <v>0.423196663379703</v>
      </c>
      <c r="E357">
        <v>202.08575531812</v>
      </c>
      <c r="F357">
        <v>19.2514728701571</v>
      </c>
      <c r="G357">
        <v>2704.45298831757</v>
      </c>
      <c r="H357">
        <v>0.234290451982364</v>
      </c>
      <c r="I357">
        <v>0.148629168925379</v>
      </c>
      <c r="J357">
        <v>18.721091937693</v>
      </c>
      <c r="K357">
        <v>2.96514269500826</v>
      </c>
    </row>
    <row r="358" spans="1:11">
      <c r="A358">
        <v>356</v>
      </c>
      <c r="B358">
        <v>15.443065565904</v>
      </c>
      <c r="C358">
        <v>1884.53718073677</v>
      </c>
      <c r="D358">
        <v>0.423328483137068</v>
      </c>
      <c r="E358">
        <v>202.105312329555</v>
      </c>
      <c r="F358">
        <v>19.2482268210793</v>
      </c>
      <c r="G358">
        <v>2704.71503976471</v>
      </c>
      <c r="H358">
        <v>0.234313518870562</v>
      </c>
      <c r="I358">
        <v>0.148632923271332</v>
      </c>
      <c r="J358">
        <v>18.7226739095921</v>
      </c>
      <c r="K358">
        <v>2.96514269500826</v>
      </c>
    </row>
    <row r="359" spans="1:11">
      <c r="A359">
        <v>357</v>
      </c>
      <c r="B359">
        <v>15.4299727223165</v>
      </c>
      <c r="C359">
        <v>1883.55414612046</v>
      </c>
      <c r="D359">
        <v>0.423268205942911</v>
      </c>
      <c r="E359">
        <v>202.014546069198</v>
      </c>
      <c r="F359">
        <v>19.2572404939595</v>
      </c>
      <c r="G359">
        <v>2705.4274930427</v>
      </c>
      <c r="H359">
        <v>0.234288939782977</v>
      </c>
      <c r="I359">
        <v>0.148628922810766</v>
      </c>
      <c r="J359">
        <v>18.7213427385265</v>
      </c>
      <c r="K359">
        <v>2.96514269500826</v>
      </c>
    </row>
    <row r="360" spans="1:11">
      <c r="A360">
        <v>358</v>
      </c>
      <c r="B360">
        <v>15.4303947228239</v>
      </c>
      <c r="C360">
        <v>1883.69670569233</v>
      </c>
      <c r="D360">
        <v>0.423103610593801</v>
      </c>
      <c r="E360">
        <v>202.023885152004</v>
      </c>
      <c r="F360">
        <v>19.256264486221</v>
      </c>
      <c r="G360">
        <v>2705.7946014158</v>
      </c>
      <c r="H360">
        <v>0.234342653828207</v>
      </c>
      <c r="I360">
        <v>0.148637665643503</v>
      </c>
      <c r="J360">
        <v>18.7220249233459</v>
      </c>
      <c r="K360">
        <v>2.96514269500826</v>
      </c>
    </row>
    <row r="361" spans="1:11">
      <c r="A361">
        <v>359</v>
      </c>
      <c r="B361">
        <v>15.4294638565943</v>
      </c>
      <c r="C361">
        <v>1882.67271736831</v>
      </c>
      <c r="D361">
        <v>0.422925891177554</v>
      </c>
      <c r="E361">
        <v>201.94194092012</v>
      </c>
      <c r="F361">
        <v>19.2671830573932</v>
      </c>
      <c r="G361">
        <v>2707.10837421151</v>
      </c>
      <c r="H361">
        <v>0.234323336096149</v>
      </c>
      <c r="I361">
        <v>0.148634521197487</v>
      </c>
      <c r="J361">
        <v>18.7191276647801</v>
      </c>
      <c r="K361">
        <v>2.96514269500826</v>
      </c>
    </row>
    <row r="362" spans="1:11">
      <c r="A362">
        <v>360</v>
      </c>
      <c r="B362">
        <v>15.4180645783473</v>
      </c>
      <c r="C362">
        <v>1881.8733587114</v>
      </c>
      <c r="D362">
        <v>0.42321128267274</v>
      </c>
      <c r="E362">
        <v>201.859757201905</v>
      </c>
      <c r="F362">
        <v>19.2754832144928</v>
      </c>
      <c r="G362">
        <v>2709.23809992649</v>
      </c>
      <c r="H362">
        <v>0.23428560766969</v>
      </c>
      <c r="I362">
        <v>0.148628380504324</v>
      </c>
      <c r="J362">
        <v>18.7192196317721</v>
      </c>
      <c r="K362">
        <v>2.96514269500826</v>
      </c>
    </row>
    <row r="363" spans="1:11">
      <c r="A363">
        <v>361</v>
      </c>
      <c r="B363">
        <v>15.4264476240933</v>
      </c>
      <c r="C363">
        <v>1883.57160283318</v>
      </c>
      <c r="D363">
        <v>0.423202287457572</v>
      </c>
      <c r="E363">
        <v>202.006644126227</v>
      </c>
      <c r="F363">
        <v>19.2573809605322</v>
      </c>
      <c r="G363">
        <v>2706.32547085511</v>
      </c>
      <c r="H363">
        <v>0.2343364337524</v>
      </c>
      <c r="I363">
        <v>0.148636653148927</v>
      </c>
      <c r="J363">
        <v>18.7225487146036</v>
      </c>
      <c r="K363">
        <v>2.96514269500826</v>
      </c>
    </row>
    <row r="364" spans="1:11">
      <c r="A364">
        <v>362</v>
      </c>
      <c r="B364">
        <v>15.4449404614483</v>
      </c>
      <c r="C364">
        <v>1888.16820020479</v>
      </c>
      <c r="D364">
        <v>0.423227009299548</v>
      </c>
      <c r="E364">
        <v>202.404685357508</v>
      </c>
      <c r="F364">
        <v>19.2090968488724</v>
      </c>
      <c r="G364">
        <v>2698.7085796273</v>
      </c>
      <c r="H364">
        <v>0.234470924717536</v>
      </c>
      <c r="I364">
        <v>0.148658549839063</v>
      </c>
      <c r="J364">
        <v>18.7318836970185</v>
      </c>
      <c r="K364">
        <v>2.96514269500826</v>
      </c>
    </row>
    <row r="365" spans="1:11">
      <c r="A365">
        <v>363</v>
      </c>
      <c r="B365">
        <v>15.423773774807</v>
      </c>
      <c r="C365">
        <v>1883.43378627858</v>
      </c>
      <c r="D365">
        <v>0.423092219634146</v>
      </c>
      <c r="E365">
        <v>201.997883818854</v>
      </c>
      <c r="F365">
        <v>19.2582059716734</v>
      </c>
      <c r="G365">
        <v>2705.57636397025</v>
      </c>
      <c r="H365">
        <v>0.234339822916856</v>
      </c>
      <c r="I365">
        <v>0.148637204829538</v>
      </c>
      <c r="J365">
        <v>18.7218958623622</v>
      </c>
      <c r="K365">
        <v>2.96514269500826</v>
      </c>
    </row>
    <row r="366" spans="1:11">
      <c r="A366">
        <v>364</v>
      </c>
      <c r="B366">
        <v>15.4319007808919</v>
      </c>
      <c r="C366">
        <v>1884.05855998806</v>
      </c>
      <c r="D366">
        <v>0.423146944114329</v>
      </c>
      <c r="E366">
        <v>202.05862081966</v>
      </c>
      <c r="F366">
        <v>19.252541024524</v>
      </c>
      <c r="G366">
        <v>2704.19777349268</v>
      </c>
      <c r="H366">
        <v>0.234306377265925</v>
      </c>
      <c r="I366">
        <v>0.148631760880825</v>
      </c>
      <c r="J366">
        <v>18.7224143059314</v>
      </c>
      <c r="K366">
        <v>2.96514269500826</v>
      </c>
    </row>
    <row r="367" spans="1:11">
      <c r="A367">
        <v>365</v>
      </c>
      <c r="B367">
        <v>15.4266639889347</v>
      </c>
      <c r="C367">
        <v>1883.60897058844</v>
      </c>
      <c r="D367">
        <v>0.423065333179308</v>
      </c>
      <c r="E367">
        <v>202.012614886868</v>
      </c>
      <c r="F367">
        <v>19.2571548568269</v>
      </c>
      <c r="G367">
        <v>2705.6735624544</v>
      </c>
      <c r="H367">
        <v>0.234339005698087</v>
      </c>
      <c r="I367">
        <v>0.148637071803952</v>
      </c>
      <c r="J367">
        <v>18.7222675627876</v>
      </c>
      <c r="K367">
        <v>2.96514269500826</v>
      </c>
    </row>
    <row r="368" spans="1:11">
      <c r="A368">
        <v>366</v>
      </c>
      <c r="B368">
        <v>15.4201601922834</v>
      </c>
      <c r="C368">
        <v>1883.32447218868</v>
      </c>
      <c r="D368">
        <v>0.422966600438975</v>
      </c>
      <c r="E368">
        <v>201.982708100526</v>
      </c>
      <c r="F368">
        <v>19.2598475089577</v>
      </c>
      <c r="G368">
        <v>2706.03479023922</v>
      </c>
      <c r="H368">
        <v>0.23437202510936</v>
      </c>
      <c r="I368">
        <v>0.148642446926314</v>
      </c>
      <c r="J368">
        <v>18.7222402310789</v>
      </c>
      <c r="K368">
        <v>2.96514269500826</v>
      </c>
    </row>
    <row r="369" spans="1:11">
      <c r="A369">
        <v>367</v>
      </c>
      <c r="B369">
        <v>15.4211963903614</v>
      </c>
      <c r="C369">
        <v>1883.64702486239</v>
      </c>
      <c r="D369">
        <v>0.423028458794052</v>
      </c>
      <c r="E369">
        <v>202.008541175023</v>
      </c>
      <c r="F369">
        <v>19.2565456757205</v>
      </c>
      <c r="G369">
        <v>2705.52276121657</v>
      </c>
      <c r="H369">
        <v>0.234368359140904</v>
      </c>
      <c r="I369">
        <v>0.148641850127475</v>
      </c>
      <c r="J369">
        <v>18.723160601905</v>
      </c>
      <c r="K369">
        <v>2.96514269500826</v>
      </c>
    </row>
    <row r="370" spans="1:11">
      <c r="A370">
        <v>368</v>
      </c>
      <c r="B370">
        <v>15.4317359338601</v>
      </c>
      <c r="C370">
        <v>1884.18841266074</v>
      </c>
      <c r="D370">
        <v>0.422969728703541</v>
      </c>
      <c r="E370">
        <v>202.071195617922</v>
      </c>
      <c r="F370">
        <v>19.250907758574</v>
      </c>
      <c r="G370">
        <v>2704.89623306815</v>
      </c>
      <c r="H370">
        <v>0.234421103141759</v>
      </c>
      <c r="I370">
        <v>0.148650437219407</v>
      </c>
      <c r="J370">
        <v>18.7224359007489</v>
      </c>
      <c r="K370">
        <v>2.96514269500826</v>
      </c>
    </row>
    <row r="371" spans="1:11">
      <c r="A371">
        <v>369</v>
      </c>
      <c r="B371">
        <v>15.4206271215315</v>
      </c>
      <c r="C371">
        <v>1883.87458164929</v>
      </c>
      <c r="D371">
        <v>0.42298432098765</v>
      </c>
      <c r="E371">
        <v>202.034126032453</v>
      </c>
      <c r="F371">
        <v>19.2534003277321</v>
      </c>
      <c r="G371">
        <v>2704.37790620824</v>
      </c>
      <c r="H371">
        <v>0.234415634568264</v>
      </c>
      <c r="I371">
        <v>0.148649546830692</v>
      </c>
      <c r="J371">
        <v>18.7229300807541</v>
      </c>
      <c r="K371">
        <v>2.96514269500826</v>
      </c>
    </row>
    <row r="372" spans="1:11">
      <c r="A372">
        <v>370</v>
      </c>
      <c r="B372">
        <v>15.4275459667444</v>
      </c>
      <c r="C372">
        <v>1883.2919197119</v>
      </c>
      <c r="D372">
        <v>0.423104153923663</v>
      </c>
      <c r="E372">
        <v>201.981419533696</v>
      </c>
      <c r="F372">
        <v>19.2600609031439</v>
      </c>
      <c r="G372">
        <v>2707.86067751606</v>
      </c>
      <c r="H372">
        <v>0.234426336676267</v>
      </c>
      <c r="I372">
        <v>0.148651289353721</v>
      </c>
      <c r="J372">
        <v>18.7218726255399</v>
      </c>
      <c r="K372">
        <v>2.96514269500826</v>
      </c>
    </row>
    <row r="373" spans="1:11">
      <c r="A373">
        <v>371</v>
      </c>
      <c r="B373">
        <v>15.4266700367573</v>
      </c>
      <c r="C373">
        <v>1884.09876710899</v>
      </c>
      <c r="D373">
        <v>0.423036082980758</v>
      </c>
      <c r="E373">
        <v>202.060101529434</v>
      </c>
      <c r="F373">
        <v>19.2511420317403</v>
      </c>
      <c r="G373">
        <v>2704.25837049356</v>
      </c>
      <c r="H373">
        <v>0.23441897394978</v>
      </c>
      <c r="I373">
        <v>0.148650090544256</v>
      </c>
      <c r="J373">
        <v>18.7226472039236</v>
      </c>
      <c r="K373">
        <v>2.96514269500826</v>
      </c>
    </row>
    <row r="374" spans="1:11">
      <c r="A374">
        <v>372</v>
      </c>
      <c r="B374">
        <v>15.4359804286123</v>
      </c>
      <c r="C374">
        <v>1885.0646810976</v>
      </c>
      <c r="D374">
        <v>0.422903925337893</v>
      </c>
      <c r="E374">
        <v>202.145801566885</v>
      </c>
      <c r="F374">
        <v>19.2432083605681</v>
      </c>
      <c r="G374">
        <v>2703.404168235</v>
      </c>
      <c r="H374">
        <v>0.234449444430677</v>
      </c>
      <c r="I374">
        <v>0.148655051972474</v>
      </c>
      <c r="J374">
        <v>18.7243097757409</v>
      </c>
      <c r="K374">
        <v>2.96514269500826</v>
      </c>
    </row>
    <row r="375" spans="1:11">
      <c r="A375">
        <v>373</v>
      </c>
      <c r="B375">
        <v>15.4362396614711</v>
      </c>
      <c r="C375">
        <v>1885.67601006622</v>
      </c>
      <c r="D375">
        <v>0.422916385853496</v>
      </c>
      <c r="E375">
        <v>202.203997335802</v>
      </c>
      <c r="F375">
        <v>19.2349051443898</v>
      </c>
      <c r="G375">
        <v>2701.80276762583</v>
      </c>
      <c r="H375">
        <v>0.23447567544433</v>
      </c>
      <c r="I375">
        <v>0.148659323483263</v>
      </c>
      <c r="J375">
        <v>18.7250160163071</v>
      </c>
      <c r="K375">
        <v>2.96514269500826</v>
      </c>
    </row>
    <row r="376" spans="1:11">
      <c r="A376">
        <v>374</v>
      </c>
      <c r="B376">
        <v>15.4329759803819</v>
      </c>
      <c r="C376">
        <v>1886.11433130106</v>
      </c>
      <c r="D376">
        <v>0.423142073760155</v>
      </c>
      <c r="E376">
        <v>202.224851558114</v>
      </c>
      <c r="F376">
        <v>19.2309077658693</v>
      </c>
      <c r="G376">
        <v>2700.319451734</v>
      </c>
      <c r="H376">
        <v>0.234411863246895</v>
      </c>
      <c r="I376">
        <v>0.148648932796191</v>
      </c>
      <c r="J376">
        <v>18.7278641353777</v>
      </c>
      <c r="K376">
        <v>2.96514269500826</v>
      </c>
    </row>
    <row r="377" spans="1:11">
      <c r="A377">
        <v>375</v>
      </c>
      <c r="B377">
        <v>15.4297430997966</v>
      </c>
      <c r="C377">
        <v>1884.84307075334</v>
      </c>
      <c r="D377">
        <v>0.423068456014711</v>
      </c>
      <c r="E377">
        <v>202.125318859499</v>
      </c>
      <c r="F377">
        <v>19.243607493397</v>
      </c>
      <c r="G377">
        <v>2702.81201474294</v>
      </c>
      <c r="H377">
        <v>0.234425257201092</v>
      </c>
      <c r="I377">
        <v>0.148651113590307</v>
      </c>
      <c r="J377">
        <v>18.7241450131364</v>
      </c>
      <c r="K377">
        <v>2.96514269500826</v>
      </c>
    </row>
    <row r="378" spans="1:11">
      <c r="A378">
        <v>376</v>
      </c>
      <c r="B378">
        <v>15.4480160529346</v>
      </c>
      <c r="C378">
        <v>1886.99378798816</v>
      </c>
      <c r="D378">
        <v>0.423003049435259</v>
      </c>
      <c r="E378">
        <v>202.318910752491</v>
      </c>
      <c r="F378">
        <v>19.2216263902813</v>
      </c>
      <c r="G378">
        <v>2700.77671363554</v>
      </c>
      <c r="H378">
        <v>0.23452892156629</v>
      </c>
      <c r="I378">
        <v>0.148667995280445</v>
      </c>
      <c r="J378">
        <v>18.7275404273359</v>
      </c>
      <c r="K378">
        <v>2.96514269500826</v>
      </c>
    </row>
    <row r="379" spans="1:11">
      <c r="A379">
        <v>377</v>
      </c>
      <c r="B379">
        <v>15.46995614431</v>
      </c>
      <c r="C379">
        <v>1889.59703847217</v>
      </c>
      <c r="D379">
        <v>0.422983625961484</v>
      </c>
      <c r="E379">
        <v>202.557242061141</v>
      </c>
      <c r="F379">
        <v>19.1952732110419</v>
      </c>
      <c r="G379">
        <v>2697.08184087699</v>
      </c>
      <c r="H379">
        <v>0.234596634904064</v>
      </c>
      <c r="I379">
        <v>0.148679025358035</v>
      </c>
      <c r="J379">
        <v>18.731323924672</v>
      </c>
      <c r="K379">
        <v>2.96514269500826</v>
      </c>
    </row>
    <row r="380" spans="1:11">
      <c r="A380">
        <v>378</v>
      </c>
      <c r="B380">
        <v>15.4452417115421</v>
      </c>
      <c r="C380">
        <v>1886.84466360031</v>
      </c>
      <c r="D380">
        <v>0.423066731685679</v>
      </c>
      <c r="E380">
        <v>202.302830611716</v>
      </c>
      <c r="F380">
        <v>19.2227977130341</v>
      </c>
      <c r="G380">
        <v>2701.52484273519</v>
      </c>
      <c r="H380">
        <v>0.234541592081653</v>
      </c>
      <c r="I380">
        <v>0.148670059047914</v>
      </c>
      <c r="J380">
        <v>18.7276554130457</v>
      </c>
      <c r="K380">
        <v>2.96514269500826</v>
      </c>
    </row>
    <row r="381" spans="1:11">
      <c r="A381">
        <v>379</v>
      </c>
      <c r="B381">
        <v>15.4586729799443</v>
      </c>
      <c r="C381">
        <v>1888.89203669843</v>
      </c>
      <c r="D381">
        <v>0.423108636769888</v>
      </c>
      <c r="E381">
        <v>202.485713327382</v>
      </c>
      <c r="F381">
        <v>19.2010815649204</v>
      </c>
      <c r="G381">
        <v>2698.03051903471</v>
      </c>
      <c r="H381">
        <v>0.234584094090147</v>
      </c>
      <c r="I381">
        <v>0.148676982359683</v>
      </c>
      <c r="J381">
        <v>18.7311538460106</v>
      </c>
      <c r="K381">
        <v>2.96514269500826</v>
      </c>
    </row>
    <row r="382" spans="1:11">
      <c r="A382">
        <v>380</v>
      </c>
      <c r="B382">
        <v>15.4530561680287</v>
      </c>
      <c r="C382">
        <v>1886.5620324665</v>
      </c>
      <c r="D382">
        <v>0.423219297255284</v>
      </c>
      <c r="E382">
        <v>202.275740176002</v>
      </c>
      <c r="F382">
        <v>19.2270394540528</v>
      </c>
      <c r="G382">
        <v>2703.47118685867</v>
      </c>
      <c r="H382">
        <v>0.234520876381212</v>
      </c>
      <c r="I382">
        <v>0.148666684927557</v>
      </c>
      <c r="J382">
        <v>18.7273049472638</v>
      </c>
      <c r="K382">
        <v>2.96514269500826</v>
      </c>
    </row>
    <row r="383" spans="1:11">
      <c r="A383">
        <v>381</v>
      </c>
      <c r="B383">
        <v>15.4380009387993</v>
      </c>
      <c r="C383">
        <v>1884.70355904704</v>
      </c>
      <c r="D383">
        <v>0.42319510520437</v>
      </c>
      <c r="E383">
        <v>202.109355131061</v>
      </c>
      <c r="F383">
        <v>19.2457385134305</v>
      </c>
      <c r="G383">
        <v>2706.15904189064</v>
      </c>
      <c r="H383">
        <v>0.234480806523382</v>
      </c>
      <c r="I383">
        <v>0.148660159079979</v>
      </c>
      <c r="J383">
        <v>18.724224955786</v>
      </c>
      <c r="K383">
        <v>2.96514269500826</v>
      </c>
    </row>
    <row r="384" spans="1:11">
      <c r="A384">
        <v>382</v>
      </c>
      <c r="B384">
        <v>15.4071963736994</v>
      </c>
      <c r="C384">
        <v>1880.77798397299</v>
      </c>
      <c r="D384">
        <v>0.423086039959256</v>
      </c>
      <c r="E384">
        <v>201.756308544728</v>
      </c>
      <c r="F384">
        <v>19.2853844436508</v>
      </c>
      <c r="G384">
        <v>2712.12294186417</v>
      </c>
      <c r="H384">
        <v>0.234416455384104</v>
      </c>
      <c r="I384">
        <v>0.148649680474279</v>
      </c>
      <c r="J384">
        <v>18.7177957385848</v>
      </c>
      <c r="K384">
        <v>2.96514269500826</v>
      </c>
    </row>
    <row r="385" spans="1:11">
      <c r="A385">
        <v>383</v>
      </c>
      <c r="B385">
        <v>15.465228298463</v>
      </c>
      <c r="C385">
        <v>1887.76297138084</v>
      </c>
      <c r="D385">
        <v>0.423194586538976</v>
      </c>
      <c r="E385">
        <v>202.394396810841</v>
      </c>
      <c r="F385">
        <v>19.2146343134651</v>
      </c>
      <c r="G385">
        <v>2701.45916546954</v>
      </c>
      <c r="H385">
        <v>0.234553417883673</v>
      </c>
      <c r="I385">
        <v>0.148671985303621</v>
      </c>
      <c r="J385">
        <v>18.7281309355819</v>
      </c>
      <c r="K385">
        <v>2.96514269500826</v>
      </c>
    </row>
    <row r="386" spans="1:11">
      <c r="A386">
        <v>384</v>
      </c>
      <c r="B386">
        <v>15.441414813273</v>
      </c>
      <c r="C386">
        <v>1885.19588646704</v>
      </c>
      <c r="D386">
        <v>0.42326055471449</v>
      </c>
      <c r="E386">
        <v>202.143358036341</v>
      </c>
      <c r="F386">
        <v>19.241241960528</v>
      </c>
      <c r="G386">
        <v>2705.84495905221</v>
      </c>
      <c r="H386">
        <v>0.234486804072179</v>
      </c>
      <c r="I386">
        <v>0.148661135798601</v>
      </c>
      <c r="J386">
        <v>18.7260719547764</v>
      </c>
      <c r="K386">
        <v>2.96514269500826</v>
      </c>
    </row>
    <row r="387" spans="1:11">
      <c r="A387">
        <v>385</v>
      </c>
      <c r="B387">
        <v>15.4665282583161</v>
      </c>
      <c r="C387">
        <v>1888.03234143303</v>
      </c>
      <c r="D387">
        <v>0.423192013312635</v>
      </c>
      <c r="E387">
        <v>202.410870577414</v>
      </c>
      <c r="F387">
        <v>19.2122940547625</v>
      </c>
      <c r="G387">
        <v>2701.23655750455</v>
      </c>
      <c r="H387">
        <v>0.234550524599144</v>
      </c>
      <c r="I387">
        <v>0.148671514021869</v>
      </c>
      <c r="J387">
        <v>18.7293374082765</v>
      </c>
      <c r="K387">
        <v>2.96514269500826</v>
      </c>
    </row>
    <row r="388" spans="1:11">
      <c r="A388">
        <v>386</v>
      </c>
      <c r="B388">
        <v>15.4551329874384</v>
      </c>
      <c r="C388">
        <v>1886.65263997992</v>
      </c>
      <c r="D388">
        <v>0.423245000292625</v>
      </c>
      <c r="E388">
        <v>202.286602593821</v>
      </c>
      <c r="F388">
        <v>19.2263178343671</v>
      </c>
      <c r="G388">
        <v>2702.94101773341</v>
      </c>
      <c r="H388">
        <v>0.234501337914912</v>
      </c>
      <c r="I388">
        <v>0.148663502755029</v>
      </c>
      <c r="J388">
        <v>18.7271235895988</v>
      </c>
      <c r="K388">
        <v>2.96514269500826</v>
      </c>
    </row>
    <row r="389" spans="1:11">
      <c r="A389">
        <v>387</v>
      </c>
      <c r="B389">
        <v>15.4550241279489</v>
      </c>
      <c r="C389">
        <v>1887.16401771382</v>
      </c>
      <c r="D389">
        <v>0.423155749240955</v>
      </c>
      <c r="E389">
        <v>202.32865233011</v>
      </c>
      <c r="F389">
        <v>19.2203166981242</v>
      </c>
      <c r="G389">
        <v>2702.05096804243</v>
      </c>
      <c r="H389">
        <v>0.234542038041278</v>
      </c>
      <c r="I389">
        <v>0.148670131687113</v>
      </c>
      <c r="J389">
        <v>18.728357975011</v>
      </c>
      <c r="K389">
        <v>2.96514269500826</v>
      </c>
    </row>
    <row r="390" spans="1:11">
      <c r="A390">
        <v>388</v>
      </c>
      <c r="B390">
        <v>15.4192816375161</v>
      </c>
      <c r="C390">
        <v>1883.51348681835</v>
      </c>
      <c r="D390">
        <v>0.4231571875644</v>
      </c>
      <c r="E390">
        <v>201.993006850853</v>
      </c>
      <c r="F390">
        <v>19.2564048192385</v>
      </c>
      <c r="G390">
        <v>2707.77289963815</v>
      </c>
      <c r="H390">
        <v>0.234473749033128</v>
      </c>
      <c r="I390">
        <v>0.148659009770522</v>
      </c>
      <c r="J390">
        <v>18.7233639438028</v>
      </c>
      <c r="K390">
        <v>2.96514269500826</v>
      </c>
    </row>
    <row r="391" spans="1:11">
      <c r="A391">
        <v>389</v>
      </c>
      <c r="B391">
        <v>15.4466074117174</v>
      </c>
      <c r="C391">
        <v>1886.11661672924</v>
      </c>
      <c r="D391">
        <v>0.423101726247082</v>
      </c>
      <c r="E391">
        <v>202.232601195289</v>
      </c>
      <c r="F391">
        <v>19.2313132097544</v>
      </c>
      <c r="G391">
        <v>2704.0511903313</v>
      </c>
      <c r="H391">
        <v>0.234534568056925</v>
      </c>
      <c r="I391">
        <v>0.1486689149679</v>
      </c>
      <c r="J391">
        <v>18.7269610968351</v>
      </c>
      <c r="K391">
        <v>2.96514269500826</v>
      </c>
    </row>
    <row r="392" spans="1:11">
      <c r="A392">
        <v>390</v>
      </c>
      <c r="B392">
        <v>15.4468455934767</v>
      </c>
      <c r="C392">
        <v>1885.99189926762</v>
      </c>
      <c r="D392">
        <v>0.423211546888073</v>
      </c>
      <c r="E392">
        <v>202.217738467792</v>
      </c>
      <c r="F392">
        <v>19.2334408696633</v>
      </c>
      <c r="G392">
        <v>2704.81460331932</v>
      </c>
      <c r="H392">
        <v>0.2345198879677</v>
      </c>
      <c r="I392">
        <v>0.148666523942825</v>
      </c>
      <c r="J392">
        <v>18.7270880786526</v>
      </c>
      <c r="K392">
        <v>2.96514269500826</v>
      </c>
    </row>
    <row r="393" spans="1:11">
      <c r="A393">
        <v>391</v>
      </c>
      <c r="B393">
        <v>15.4463969234382</v>
      </c>
      <c r="C393">
        <v>1884.23022894745</v>
      </c>
      <c r="D393">
        <v>0.423129662797661</v>
      </c>
      <c r="E393">
        <v>202.078188960636</v>
      </c>
      <c r="F393">
        <v>19.2516665766417</v>
      </c>
      <c r="G393">
        <v>2707.21072279887</v>
      </c>
      <c r="H393">
        <v>0.234455659126284</v>
      </c>
      <c r="I393">
        <v>0.148656063953847</v>
      </c>
      <c r="J393">
        <v>18.7220390279391</v>
      </c>
      <c r="K393">
        <v>2.96514269500826</v>
      </c>
    </row>
    <row r="394" spans="1:11">
      <c r="A394">
        <v>392</v>
      </c>
      <c r="B394">
        <v>15.4558376281659</v>
      </c>
      <c r="C394">
        <v>1885.66085113677</v>
      </c>
      <c r="D394">
        <v>0.422934891068803</v>
      </c>
      <c r="E394">
        <v>202.207839516109</v>
      </c>
      <c r="F394">
        <v>19.2369591626681</v>
      </c>
      <c r="G394">
        <v>2704.82627956084</v>
      </c>
      <c r="H394">
        <v>0.234529346632598</v>
      </c>
      <c r="I394">
        <v>0.148668064513698</v>
      </c>
      <c r="J394">
        <v>18.7242189139818</v>
      </c>
      <c r="K394">
        <v>2.96514269500826</v>
      </c>
    </row>
    <row r="395" spans="1:11">
      <c r="A395">
        <v>393</v>
      </c>
      <c r="B395">
        <v>15.4578600476713</v>
      </c>
      <c r="C395">
        <v>1886.7545965479</v>
      </c>
      <c r="D395">
        <v>0.42326882624122</v>
      </c>
      <c r="E395">
        <v>202.292860555382</v>
      </c>
      <c r="F395">
        <v>19.2256927125386</v>
      </c>
      <c r="G395">
        <v>2703.90818346205</v>
      </c>
      <c r="H395">
        <v>0.234521062441886</v>
      </c>
      <c r="I395">
        <v>0.148666715231659</v>
      </c>
      <c r="J395">
        <v>18.7276315106877</v>
      </c>
      <c r="K395">
        <v>2.96514269500826</v>
      </c>
    </row>
    <row r="396" spans="1:11">
      <c r="A396">
        <v>394</v>
      </c>
      <c r="B396">
        <v>15.4415553022096</v>
      </c>
      <c r="C396">
        <v>1886.21685758502</v>
      </c>
      <c r="D396">
        <v>0.423430332218838</v>
      </c>
      <c r="E396">
        <v>202.230232828459</v>
      </c>
      <c r="F396">
        <v>19.2297767992439</v>
      </c>
      <c r="G396">
        <v>2704.60061264267</v>
      </c>
      <c r="H396">
        <v>0.234520407695155</v>
      </c>
      <c r="I396">
        <v>0.148666608591732</v>
      </c>
      <c r="J396">
        <v>18.7284869932883</v>
      </c>
      <c r="K396">
        <v>2.96514269500826</v>
      </c>
    </row>
    <row r="397" spans="1:11">
      <c r="A397">
        <v>395</v>
      </c>
      <c r="B397">
        <v>15.4576449569429</v>
      </c>
      <c r="C397">
        <v>1886.63190572651</v>
      </c>
      <c r="D397">
        <v>0.423262908933365</v>
      </c>
      <c r="E397">
        <v>202.286698836956</v>
      </c>
      <c r="F397">
        <v>19.2264323078771</v>
      </c>
      <c r="G397">
        <v>2703.57286711553</v>
      </c>
      <c r="H397">
        <v>0.234508239325252</v>
      </c>
      <c r="I397">
        <v>0.148664626744925</v>
      </c>
      <c r="J397">
        <v>18.7269032660993</v>
      </c>
      <c r="K397">
        <v>2.96514269500826</v>
      </c>
    </row>
    <row r="398" spans="1:11">
      <c r="A398">
        <v>396</v>
      </c>
      <c r="B398">
        <v>15.4615382030243</v>
      </c>
      <c r="C398">
        <v>1887.56233056545</v>
      </c>
      <c r="D398">
        <v>0.423444897078942</v>
      </c>
      <c r="E398">
        <v>202.36006388336</v>
      </c>
      <c r="F398">
        <v>19.21715726567</v>
      </c>
      <c r="G398">
        <v>2702.78033751501</v>
      </c>
      <c r="H398">
        <v>0.234527474077434</v>
      </c>
      <c r="I398">
        <v>0.148667759519427</v>
      </c>
      <c r="J398">
        <v>18.7296331650292</v>
      </c>
      <c r="K398">
        <v>2.96514269500826</v>
      </c>
    </row>
    <row r="399" spans="1:11">
      <c r="A399">
        <v>397</v>
      </c>
      <c r="B399">
        <v>15.4607398923732</v>
      </c>
      <c r="C399">
        <v>1887.34245864685</v>
      </c>
      <c r="D399">
        <v>0.423245731124348</v>
      </c>
      <c r="E399">
        <v>202.349504829314</v>
      </c>
      <c r="F399">
        <v>19.2190830005111</v>
      </c>
      <c r="G399">
        <v>2702.26857997905</v>
      </c>
      <c r="H399">
        <v>0.234543525078282</v>
      </c>
      <c r="I399">
        <v>0.148670373900762</v>
      </c>
      <c r="J399">
        <v>18.728189887993</v>
      </c>
      <c r="K399">
        <v>2.96514269500826</v>
      </c>
    </row>
    <row r="400" spans="1:11">
      <c r="A400">
        <v>398</v>
      </c>
      <c r="B400">
        <v>15.4607405365415</v>
      </c>
      <c r="C400">
        <v>1888.4480421646</v>
      </c>
      <c r="D400">
        <v>0.423389699308612</v>
      </c>
      <c r="E400">
        <v>202.429606399087</v>
      </c>
      <c r="F400">
        <v>19.2083140066248</v>
      </c>
      <c r="G400">
        <v>2700.17418183823</v>
      </c>
      <c r="H400">
        <v>0.234508801584354</v>
      </c>
      <c r="I400">
        <v>0.14866471831766</v>
      </c>
      <c r="J400">
        <v>18.7322169077045</v>
      </c>
      <c r="K400">
        <v>2.96514269500826</v>
      </c>
    </row>
    <row r="401" spans="1:11">
      <c r="A401">
        <v>399</v>
      </c>
      <c r="B401">
        <v>15.4458881209728</v>
      </c>
      <c r="C401">
        <v>1885.99119589149</v>
      </c>
      <c r="D401">
        <v>0.423163071464338</v>
      </c>
      <c r="E401">
        <v>202.219057493326</v>
      </c>
      <c r="F401">
        <v>19.2334064618715</v>
      </c>
      <c r="G401">
        <v>2704.07838659715</v>
      </c>
      <c r="H401">
        <v>0.234504955425792</v>
      </c>
      <c r="I401">
        <v>0.148664091913523</v>
      </c>
      <c r="J401">
        <v>18.726938272552</v>
      </c>
      <c r="K401">
        <v>2.96514269500826</v>
      </c>
    </row>
    <row r="402" spans="1:11">
      <c r="A402">
        <v>400</v>
      </c>
      <c r="B402">
        <v>15.5007336791945</v>
      </c>
      <c r="C402">
        <v>1890.32132014226</v>
      </c>
      <c r="D402">
        <v>0.423263207346271</v>
      </c>
      <c r="E402">
        <v>202.636329404314</v>
      </c>
      <c r="F402">
        <v>19.1907156102153</v>
      </c>
      <c r="G402">
        <v>2700.20974400033</v>
      </c>
      <c r="H402">
        <v>0.234631310920548</v>
      </c>
      <c r="I402">
        <v>0.148684674779328</v>
      </c>
      <c r="J402">
        <v>18.7309325706509</v>
      </c>
      <c r="K402">
        <v>2.96514269500826</v>
      </c>
    </row>
    <row r="403" spans="1:11">
      <c r="A403">
        <v>401</v>
      </c>
      <c r="B403">
        <v>15.4411245425684</v>
      </c>
      <c r="C403">
        <v>1885.12826645299</v>
      </c>
      <c r="D403">
        <v>0.423253958752598</v>
      </c>
      <c r="E403">
        <v>202.144769914241</v>
      </c>
      <c r="F403">
        <v>19.2414431947133</v>
      </c>
      <c r="G403">
        <v>2705.29355113814</v>
      </c>
      <c r="H403">
        <v>0.234481458771978</v>
      </c>
      <c r="I403">
        <v>0.148660265299699</v>
      </c>
      <c r="J403">
        <v>18.7251669868265</v>
      </c>
      <c r="K403">
        <v>2.96514269500826</v>
      </c>
    </row>
    <row r="404" spans="1:11">
      <c r="A404">
        <v>402</v>
      </c>
      <c r="B404">
        <v>15.4714589795362</v>
      </c>
      <c r="C404">
        <v>1888.81765876631</v>
      </c>
      <c r="D404">
        <v>0.423272721469522</v>
      </c>
      <c r="E404">
        <v>202.481008688853</v>
      </c>
      <c r="F404">
        <v>19.2040558431404</v>
      </c>
      <c r="G404">
        <v>2700.24002776989</v>
      </c>
      <c r="H404">
        <v>0.234575262466121</v>
      </c>
      <c r="I404">
        <v>0.148675543666564</v>
      </c>
      <c r="J404">
        <v>18.7307619128879</v>
      </c>
      <c r="K404">
        <v>2.96514269500826</v>
      </c>
    </row>
    <row r="405" spans="1:11">
      <c r="A405">
        <v>403</v>
      </c>
      <c r="B405">
        <v>15.450032070811</v>
      </c>
      <c r="C405">
        <v>1885.52980714793</v>
      </c>
      <c r="D405">
        <v>0.423196753614084</v>
      </c>
      <c r="E405">
        <v>202.185168383997</v>
      </c>
      <c r="F405">
        <v>19.2381252700622</v>
      </c>
      <c r="G405">
        <v>2705.62320593817</v>
      </c>
      <c r="H405">
        <v>0.234489439013706</v>
      </c>
      <c r="I405">
        <v>0.148661564912519</v>
      </c>
      <c r="J405">
        <v>18.7253229839895</v>
      </c>
      <c r="K405">
        <v>2.96514269500826</v>
      </c>
    </row>
    <row r="406" spans="1:11">
      <c r="A406">
        <v>404</v>
      </c>
      <c r="B406">
        <v>15.451189530706</v>
      </c>
      <c r="C406">
        <v>1886.04835652653</v>
      </c>
      <c r="D406">
        <v>0.42322917829119</v>
      </c>
      <c r="E406">
        <v>202.228466349554</v>
      </c>
      <c r="F406">
        <v>19.2324114755201</v>
      </c>
      <c r="G406">
        <v>2704.8154299102</v>
      </c>
      <c r="H406">
        <v>0.234515084559669</v>
      </c>
      <c r="I406">
        <v>0.148665741610077</v>
      </c>
      <c r="J406">
        <v>18.7265382622177</v>
      </c>
      <c r="K406">
        <v>2.96514269500826</v>
      </c>
    </row>
    <row r="407" spans="1:11">
      <c r="A407">
        <v>405</v>
      </c>
      <c r="B407">
        <v>15.4546593555389</v>
      </c>
      <c r="C407">
        <v>1886.98272848247</v>
      </c>
      <c r="D407">
        <v>0.423106289865998</v>
      </c>
      <c r="E407">
        <v>202.31658644236</v>
      </c>
      <c r="F407">
        <v>19.2225173881682</v>
      </c>
      <c r="G407">
        <v>2702.51604517416</v>
      </c>
      <c r="H407">
        <v>0.234542929575725</v>
      </c>
      <c r="I407">
        <v>0.148670276903141</v>
      </c>
      <c r="J407">
        <v>18.7276444636021</v>
      </c>
      <c r="K407">
        <v>2.96514269500826</v>
      </c>
    </row>
    <row r="408" spans="1:11">
      <c r="A408">
        <v>406</v>
      </c>
      <c r="B408">
        <v>15.4451794760629</v>
      </c>
      <c r="C408">
        <v>1885.63076378073</v>
      </c>
      <c r="D408">
        <v>0.423235922199845</v>
      </c>
      <c r="E408">
        <v>202.191203122433</v>
      </c>
      <c r="F408">
        <v>19.2365280417102</v>
      </c>
      <c r="G408">
        <v>2704.58120541619</v>
      </c>
      <c r="H408">
        <v>0.234486521193544</v>
      </c>
      <c r="I408">
        <v>0.148661089730559</v>
      </c>
      <c r="J408">
        <v>18.7258888120074</v>
      </c>
      <c r="K408">
        <v>2.96514269500826</v>
      </c>
    </row>
    <row r="409" spans="1:11">
      <c r="A409">
        <v>407</v>
      </c>
      <c r="B409">
        <v>15.4539595478768</v>
      </c>
      <c r="C409">
        <v>1886.66872222453</v>
      </c>
      <c r="D409">
        <v>0.423210264394162</v>
      </c>
      <c r="E409">
        <v>202.28644055684</v>
      </c>
      <c r="F409">
        <v>19.2261956977484</v>
      </c>
      <c r="G409">
        <v>2702.80915705876</v>
      </c>
      <c r="H409">
        <v>0.234504480044008</v>
      </c>
      <c r="I409">
        <v>0.148664014491058</v>
      </c>
      <c r="J409">
        <v>18.7273565329755</v>
      </c>
      <c r="K409">
        <v>2.96514269500826</v>
      </c>
    </row>
    <row r="410" spans="1:11">
      <c r="A410">
        <v>408</v>
      </c>
      <c r="B410">
        <v>15.4627445934146</v>
      </c>
      <c r="C410">
        <v>1887.80953884822</v>
      </c>
      <c r="D410">
        <v>0.423236978369292</v>
      </c>
      <c r="E410">
        <v>202.389185269607</v>
      </c>
      <c r="F410">
        <v>19.2143599152159</v>
      </c>
      <c r="G410">
        <v>2700.94686109137</v>
      </c>
      <c r="H410">
        <v>0.234526288676113</v>
      </c>
      <c r="I410">
        <v>0.148667566446951</v>
      </c>
      <c r="J410">
        <v>18.7292031868685</v>
      </c>
      <c r="K410">
        <v>2.96514269500826</v>
      </c>
    </row>
    <row r="411" spans="1:11">
      <c r="A411">
        <v>409</v>
      </c>
      <c r="B411">
        <v>15.4469588602707</v>
      </c>
      <c r="C411">
        <v>1886.79191597314</v>
      </c>
      <c r="D411">
        <v>0.423208621938898</v>
      </c>
      <c r="E411">
        <v>202.290917724651</v>
      </c>
      <c r="F411">
        <v>19.2236903347485</v>
      </c>
      <c r="G411">
        <v>2702.17966287772</v>
      </c>
      <c r="H411">
        <v>0.234517587551838</v>
      </c>
      <c r="I411">
        <v>0.148666149271802</v>
      </c>
      <c r="J411">
        <v>18.7283530769469</v>
      </c>
      <c r="K411">
        <v>2.96514269500826</v>
      </c>
    </row>
    <row r="412" spans="1:11">
      <c r="A412">
        <v>410</v>
      </c>
      <c r="B412">
        <v>15.4529949039532</v>
      </c>
      <c r="C412">
        <v>1886.57692823002</v>
      </c>
      <c r="D412">
        <v>0.42317834009863</v>
      </c>
      <c r="E412">
        <v>202.279217644644</v>
      </c>
      <c r="F412">
        <v>19.2270893581507</v>
      </c>
      <c r="G412">
        <v>2702.74229213935</v>
      </c>
      <c r="H412">
        <v>0.234502150274165</v>
      </c>
      <c r="I412">
        <v>0.148663635057666</v>
      </c>
      <c r="J412">
        <v>18.7270788874777</v>
      </c>
      <c r="K412">
        <v>2.96514269500826</v>
      </c>
    </row>
    <row r="413" spans="1:11">
      <c r="A413">
        <v>411</v>
      </c>
      <c r="B413">
        <v>15.4584044749768</v>
      </c>
      <c r="C413">
        <v>1887.3698565438</v>
      </c>
      <c r="D413">
        <v>0.423310294411808</v>
      </c>
      <c r="E413">
        <v>202.346984255498</v>
      </c>
      <c r="F413">
        <v>19.2191414599598</v>
      </c>
      <c r="G413">
        <v>2701.778958391</v>
      </c>
      <c r="H413">
        <v>0.234507222970932</v>
      </c>
      <c r="I413">
        <v>0.148664461216057</v>
      </c>
      <c r="J413">
        <v>18.7288088486797</v>
      </c>
      <c r="K413">
        <v>2.96514269500826</v>
      </c>
    </row>
    <row r="414" spans="1:11">
      <c r="A414">
        <v>412</v>
      </c>
      <c r="B414">
        <v>15.4499328847831</v>
      </c>
      <c r="C414">
        <v>1886.26562626236</v>
      </c>
      <c r="D414">
        <v>0.423195972668808</v>
      </c>
      <c r="E414">
        <v>202.248249315398</v>
      </c>
      <c r="F414">
        <v>19.2303758878138</v>
      </c>
      <c r="G414">
        <v>2703.44573538827</v>
      </c>
      <c r="H414">
        <v>0.234498200092806</v>
      </c>
      <c r="I414">
        <v>0.148662991725534</v>
      </c>
      <c r="J414">
        <v>18.7269025775791</v>
      </c>
      <c r="K414">
        <v>2.96514269500826</v>
      </c>
    </row>
    <row r="415" spans="1:11">
      <c r="A415">
        <v>413</v>
      </c>
      <c r="B415">
        <v>15.4556676502105</v>
      </c>
      <c r="C415">
        <v>1887.30995559872</v>
      </c>
      <c r="D415">
        <v>0.42322844436331</v>
      </c>
      <c r="E415">
        <v>202.33882295704</v>
      </c>
      <c r="F415">
        <v>19.2198021547795</v>
      </c>
      <c r="G415">
        <v>2701.95941541447</v>
      </c>
      <c r="H415">
        <v>0.23452763595558</v>
      </c>
      <c r="I415">
        <v>0.148667785885418</v>
      </c>
      <c r="J415">
        <v>18.7289995375491</v>
      </c>
      <c r="K415">
        <v>2.96514269500826</v>
      </c>
    </row>
    <row r="416" spans="1:11">
      <c r="A416">
        <v>414</v>
      </c>
      <c r="B416">
        <v>15.4505801228247</v>
      </c>
      <c r="C416">
        <v>1886.46729506547</v>
      </c>
      <c r="D416">
        <v>0.423216679916851</v>
      </c>
      <c r="E416">
        <v>202.266318420578</v>
      </c>
      <c r="F416">
        <v>19.2281660766728</v>
      </c>
      <c r="G416">
        <v>2703.15944479514</v>
      </c>
      <c r="H416">
        <v>0.234504152950877</v>
      </c>
      <c r="I416">
        <v>0.148663961219508</v>
      </c>
      <c r="J416">
        <v>18.7272696184355</v>
      </c>
      <c r="K416">
        <v>2.96514269500826</v>
      </c>
    </row>
    <row r="417" spans="1:11">
      <c r="A417">
        <v>415</v>
      </c>
      <c r="B417">
        <v>15.4436005124084</v>
      </c>
      <c r="C417">
        <v>1886.29200151978</v>
      </c>
      <c r="D417">
        <v>0.423338621249008</v>
      </c>
      <c r="E417">
        <v>202.239924579831</v>
      </c>
      <c r="F417">
        <v>19.2296514413377</v>
      </c>
      <c r="G417">
        <v>2703.71312262933</v>
      </c>
      <c r="H417">
        <v>0.234501859851973</v>
      </c>
      <c r="I417">
        <v>0.148663587758822</v>
      </c>
      <c r="J417">
        <v>18.728219197049</v>
      </c>
      <c r="K417">
        <v>2.96514269500826</v>
      </c>
    </row>
    <row r="418" spans="1:11">
      <c r="A418">
        <v>416</v>
      </c>
      <c r="B418">
        <v>15.4618415357663</v>
      </c>
      <c r="C418">
        <v>1887.94976630393</v>
      </c>
      <c r="D418">
        <v>0.423263943630643</v>
      </c>
      <c r="E418">
        <v>202.397996672821</v>
      </c>
      <c r="F418">
        <v>19.2133086002257</v>
      </c>
      <c r="G418">
        <v>2700.91098915299</v>
      </c>
      <c r="H418">
        <v>0.234525534968068</v>
      </c>
      <c r="I418">
        <v>0.148667443686981</v>
      </c>
      <c r="J418">
        <v>18.729869492947</v>
      </c>
      <c r="K418">
        <v>2.96514269500826</v>
      </c>
    </row>
    <row r="419" spans="1:11">
      <c r="A419">
        <v>417</v>
      </c>
      <c r="B419">
        <v>15.4425372384912</v>
      </c>
      <c r="C419">
        <v>1886.03685551273</v>
      </c>
      <c r="D419">
        <v>0.4232810411484</v>
      </c>
      <c r="E419">
        <v>202.219292123024</v>
      </c>
      <c r="F419">
        <v>19.2325120440382</v>
      </c>
      <c r="G419">
        <v>2703.54471641785</v>
      </c>
      <c r="H419">
        <v>0.234476771842699</v>
      </c>
      <c r="I419">
        <v>0.148659502030701</v>
      </c>
      <c r="J419">
        <v>18.727554170778</v>
      </c>
      <c r="K419">
        <v>2.96514269500826</v>
      </c>
    </row>
    <row r="420" spans="1:11">
      <c r="A420">
        <v>418</v>
      </c>
      <c r="B420">
        <v>15.4485552720258</v>
      </c>
      <c r="C420">
        <v>1886.77907875981</v>
      </c>
      <c r="D420">
        <v>0.423353849686112</v>
      </c>
      <c r="E420">
        <v>202.285884046699</v>
      </c>
      <c r="F420">
        <v>19.225037970973</v>
      </c>
      <c r="G420">
        <v>2702.78568787444</v>
      </c>
      <c r="H420">
        <v>0.234490669431182</v>
      </c>
      <c r="I420">
        <v>0.148661765293625</v>
      </c>
      <c r="J420">
        <v>18.7288190620168</v>
      </c>
      <c r="K420">
        <v>2.96514269500826</v>
      </c>
    </row>
    <row r="421" spans="1:11">
      <c r="A421">
        <v>419</v>
      </c>
      <c r="B421">
        <v>15.4613215726965</v>
      </c>
      <c r="C421">
        <v>1887.19512944504</v>
      </c>
      <c r="D421">
        <v>0.423217932190277</v>
      </c>
      <c r="E421">
        <v>202.335924139284</v>
      </c>
      <c r="F421">
        <v>19.2216876985588</v>
      </c>
      <c r="G421">
        <v>2702.70209531807</v>
      </c>
      <c r="H421">
        <v>0.234521446232841</v>
      </c>
      <c r="I421">
        <v>0.148666777740573</v>
      </c>
      <c r="J421">
        <v>18.7280185830828</v>
      </c>
      <c r="K421">
        <v>2.96514269500826</v>
      </c>
    </row>
    <row r="422" spans="1:11">
      <c r="A422">
        <v>420</v>
      </c>
      <c r="B422">
        <v>15.4632515981109</v>
      </c>
      <c r="C422">
        <v>1887.05174503389</v>
      </c>
      <c r="D422">
        <v>0.42325364986354</v>
      </c>
      <c r="E422">
        <v>202.322988065504</v>
      </c>
      <c r="F422">
        <v>19.2235149340392</v>
      </c>
      <c r="G422">
        <v>2703.33182780959</v>
      </c>
      <c r="H422">
        <v>0.234514264128251</v>
      </c>
      <c r="I422">
        <v>0.148665607987315</v>
      </c>
      <c r="J422">
        <v>18.7277688989777</v>
      </c>
      <c r="K422">
        <v>2.96514269500826</v>
      </c>
    </row>
    <row r="423" spans="1:11">
      <c r="A423">
        <v>421</v>
      </c>
      <c r="B423">
        <v>15.4515075794962</v>
      </c>
      <c r="C423">
        <v>1884.77520211559</v>
      </c>
      <c r="D423">
        <v>0.423117620411731</v>
      </c>
      <c r="E423">
        <v>202.128863486858</v>
      </c>
      <c r="F423">
        <v>19.2470482510382</v>
      </c>
      <c r="G423">
        <v>2706.35323532637</v>
      </c>
      <c r="H423">
        <v>0.234457711257696</v>
      </c>
      <c r="I423">
        <v>0.148656398120813</v>
      </c>
      <c r="J423">
        <v>18.7228117088624</v>
      </c>
      <c r="K423">
        <v>2.96514269500826</v>
      </c>
    </row>
    <row r="424" spans="1:11">
      <c r="A424">
        <v>422</v>
      </c>
      <c r="B424">
        <v>15.4663420159762</v>
      </c>
      <c r="C424">
        <v>1887.61974186816</v>
      </c>
      <c r="D424">
        <v>0.423271084090685</v>
      </c>
      <c r="E424">
        <v>202.376447074506</v>
      </c>
      <c r="F424">
        <v>19.2174604887036</v>
      </c>
      <c r="G424">
        <v>2702.10251208003</v>
      </c>
      <c r="H424">
        <v>0.234523767304694</v>
      </c>
      <c r="I424">
        <v>0.148667155780492</v>
      </c>
      <c r="J424">
        <v>18.7284398865264</v>
      </c>
      <c r="K424">
        <v>2.96514269500826</v>
      </c>
    </row>
    <row r="425" spans="1:11">
      <c r="A425">
        <v>423</v>
      </c>
      <c r="B425">
        <v>15.4602955133008</v>
      </c>
      <c r="C425">
        <v>1887.36881266449</v>
      </c>
      <c r="D425">
        <v>0.423143646173052</v>
      </c>
      <c r="E425">
        <v>202.351010514559</v>
      </c>
      <c r="F425">
        <v>19.2196514507312</v>
      </c>
      <c r="G425">
        <v>2702.23147396267</v>
      </c>
      <c r="H425">
        <v>0.234549050778049</v>
      </c>
      <c r="I425">
        <v>0.148671273955545</v>
      </c>
      <c r="J425">
        <v>18.7284121307012</v>
      </c>
      <c r="K425">
        <v>2.96514269500826</v>
      </c>
    </row>
    <row r="426" spans="1:11">
      <c r="A426">
        <v>424</v>
      </c>
      <c r="B426">
        <v>15.4623203579023</v>
      </c>
      <c r="C426">
        <v>1887.04705854973</v>
      </c>
      <c r="D426">
        <v>0.423258029470102</v>
      </c>
      <c r="E426">
        <v>202.322977530687</v>
      </c>
      <c r="F426">
        <v>19.223619459573</v>
      </c>
      <c r="G426">
        <v>2703.359308984</v>
      </c>
      <c r="H426">
        <v>0.23451394033587</v>
      </c>
      <c r="I426">
        <v>0.148665555251702</v>
      </c>
      <c r="J426">
        <v>18.7277561089073</v>
      </c>
      <c r="K426">
        <v>2.96514269500826</v>
      </c>
    </row>
    <row r="427" spans="1:11">
      <c r="A427">
        <v>425</v>
      </c>
      <c r="B427">
        <v>15.4638192487485</v>
      </c>
      <c r="C427">
        <v>1887.68221596448</v>
      </c>
      <c r="D427">
        <v>0.423189067937941</v>
      </c>
      <c r="E427">
        <v>202.377458697328</v>
      </c>
      <c r="F427">
        <v>19.2166583873448</v>
      </c>
      <c r="G427">
        <v>2701.97772667977</v>
      </c>
      <c r="H427">
        <v>0.234539800867142</v>
      </c>
      <c r="I427">
        <v>0.148669767290725</v>
      </c>
      <c r="J427">
        <v>18.7290260671466</v>
      </c>
      <c r="K427">
        <v>2.96514269500826</v>
      </c>
    </row>
    <row r="428" spans="1:11">
      <c r="A428">
        <v>426</v>
      </c>
      <c r="B428">
        <v>15.4655486086958</v>
      </c>
      <c r="C428">
        <v>1887.56591146895</v>
      </c>
      <c r="D428">
        <v>0.423247155669819</v>
      </c>
      <c r="E428">
        <v>202.369224208173</v>
      </c>
      <c r="F428">
        <v>19.2180761363208</v>
      </c>
      <c r="G428">
        <v>2702.2462879331</v>
      </c>
      <c r="H428">
        <v>0.234524126049197</v>
      </c>
      <c r="I428">
        <v>0.148667214210531</v>
      </c>
      <c r="J428">
        <v>18.7286177364768</v>
      </c>
      <c r="K428">
        <v>2.96514269500826</v>
      </c>
    </row>
    <row r="429" spans="1:11">
      <c r="A429">
        <v>427</v>
      </c>
      <c r="B429">
        <v>15.4705827428662</v>
      </c>
      <c r="C429">
        <v>1888.57065356725</v>
      </c>
      <c r="D429">
        <v>0.423091796543804</v>
      </c>
      <c r="E429">
        <v>202.462757193877</v>
      </c>
      <c r="F429">
        <v>19.2075818520759</v>
      </c>
      <c r="G429">
        <v>2700.24497702455</v>
      </c>
      <c r="H429">
        <v>0.234564511055354</v>
      </c>
      <c r="I429">
        <v>0.148673792289814</v>
      </c>
      <c r="J429">
        <v>18.7298832681528</v>
      </c>
      <c r="K429">
        <v>2.96514269500826</v>
      </c>
    </row>
    <row r="430" spans="1:11">
      <c r="A430">
        <v>428</v>
      </c>
      <c r="B430">
        <v>15.4544862210135</v>
      </c>
      <c r="C430">
        <v>1886.51796585296</v>
      </c>
      <c r="D430">
        <v>0.423194500701583</v>
      </c>
      <c r="E430">
        <v>202.273623288609</v>
      </c>
      <c r="F430">
        <v>19.2284597570442</v>
      </c>
      <c r="G430">
        <v>2703.63685923663</v>
      </c>
      <c r="H430">
        <v>0.23451190225001</v>
      </c>
      <c r="I430">
        <v>0.148665223312745</v>
      </c>
      <c r="J430">
        <v>18.7270825467192</v>
      </c>
      <c r="K430">
        <v>2.96514269500826</v>
      </c>
    </row>
    <row r="431" spans="1:11">
      <c r="A431">
        <v>429</v>
      </c>
      <c r="B431">
        <v>15.4535478235127</v>
      </c>
      <c r="C431">
        <v>1886.02982450938</v>
      </c>
      <c r="D431">
        <v>0.42321047483587</v>
      </c>
      <c r="E431">
        <v>202.234499739857</v>
      </c>
      <c r="F431">
        <v>19.2333824550889</v>
      </c>
      <c r="G431">
        <v>2704.4136158935</v>
      </c>
      <c r="H431">
        <v>0.234490304095692</v>
      </c>
      <c r="I431">
        <v>0.148661705796397</v>
      </c>
      <c r="J431">
        <v>18.7257782858028</v>
      </c>
      <c r="K431">
        <v>2.96514269500826</v>
      </c>
    </row>
    <row r="432" spans="1:11">
      <c r="A432">
        <v>430</v>
      </c>
      <c r="B432">
        <v>15.4652284346509</v>
      </c>
      <c r="C432">
        <v>1887.4534179022</v>
      </c>
      <c r="D432">
        <v>0.423198055449657</v>
      </c>
      <c r="E432">
        <v>202.36065099087</v>
      </c>
      <c r="F432">
        <v>19.219314951359</v>
      </c>
      <c r="G432">
        <v>2702.64866722303</v>
      </c>
      <c r="H432">
        <v>0.234527635847729</v>
      </c>
      <c r="I432">
        <v>0.148667785867852</v>
      </c>
      <c r="J432">
        <v>18.7282691146618</v>
      </c>
      <c r="K432">
        <v>2.96514269500826</v>
      </c>
    </row>
    <row r="433" spans="1:11">
      <c r="A433">
        <v>431</v>
      </c>
      <c r="B433">
        <v>15.4506738879844</v>
      </c>
      <c r="C433">
        <v>1885.50698872381</v>
      </c>
      <c r="D433">
        <v>0.423206801660505</v>
      </c>
      <c r="E433">
        <v>202.184235750757</v>
      </c>
      <c r="F433">
        <v>19.239121779323</v>
      </c>
      <c r="G433">
        <v>2705.39526205743</v>
      </c>
      <c r="H433">
        <v>0.234475292924234</v>
      </c>
      <c r="I433">
        <v>0.148659261190373</v>
      </c>
      <c r="J433">
        <v>18.7252042188046</v>
      </c>
      <c r="K433">
        <v>2.96514269500826</v>
      </c>
    </row>
    <row r="434" spans="1:11">
      <c r="A434">
        <v>432</v>
      </c>
      <c r="B434">
        <v>15.4671399273317</v>
      </c>
      <c r="C434">
        <v>1887.69909447523</v>
      </c>
      <c r="D434">
        <v>0.423238427479981</v>
      </c>
      <c r="E434">
        <v>202.385843728068</v>
      </c>
      <c r="F434">
        <v>19.2162731877918</v>
      </c>
      <c r="G434">
        <v>2702.02657774374</v>
      </c>
      <c r="H434">
        <v>0.234535319203913</v>
      </c>
      <c r="I434">
        <v>0.14866903731424</v>
      </c>
      <c r="J434">
        <v>18.7283539339906</v>
      </c>
      <c r="K434">
        <v>2.96514269500826</v>
      </c>
    </row>
    <row r="435" spans="1:11">
      <c r="A435">
        <v>433</v>
      </c>
      <c r="B435">
        <v>15.4685680339612</v>
      </c>
      <c r="C435">
        <v>1888.0343940683</v>
      </c>
      <c r="D435">
        <v>0.423161717986009</v>
      </c>
      <c r="E435">
        <v>202.418502801838</v>
      </c>
      <c r="F435">
        <v>19.2131670658211</v>
      </c>
      <c r="G435">
        <v>2701.05422615406</v>
      </c>
      <c r="H435">
        <v>0.234545687868095</v>
      </c>
      <c r="I435">
        <v>0.148670726185364</v>
      </c>
      <c r="J435">
        <v>18.7286344185708</v>
      </c>
      <c r="K435">
        <v>2.96514269500826</v>
      </c>
    </row>
    <row r="436" spans="1:11">
      <c r="A436">
        <v>434</v>
      </c>
      <c r="B436">
        <v>15.4675815627945</v>
      </c>
      <c r="C436">
        <v>1887.52954886807</v>
      </c>
      <c r="D436">
        <v>0.423171403744588</v>
      </c>
      <c r="E436">
        <v>202.372777092459</v>
      </c>
      <c r="F436">
        <v>19.2185719644474</v>
      </c>
      <c r="G436">
        <v>2702.41805709553</v>
      </c>
      <c r="H436">
        <v>0.234538780651112</v>
      </c>
      <c r="I436">
        <v>0.148669601116303</v>
      </c>
      <c r="J436">
        <v>18.7277942200364</v>
      </c>
      <c r="K436">
        <v>2.96514269500826</v>
      </c>
    </row>
    <row r="437" spans="1:11">
      <c r="A437">
        <v>435</v>
      </c>
      <c r="B437">
        <v>15.4577996925302</v>
      </c>
      <c r="C437">
        <v>1887.77997960367</v>
      </c>
      <c r="D437">
        <v>0.423128940028234</v>
      </c>
      <c r="E437">
        <v>202.387525171505</v>
      </c>
      <c r="F437">
        <v>19.2145229144036</v>
      </c>
      <c r="G437">
        <v>2701.01711111592</v>
      </c>
      <c r="H437">
        <v>0.23455815906309</v>
      </c>
      <c r="I437">
        <v>0.148672757594883</v>
      </c>
      <c r="J437">
        <v>18.7291621694643</v>
      </c>
      <c r="K437">
        <v>2.96514269500826</v>
      </c>
    </row>
    <row r="438" spans="1:11">
      <c r="A438">
        <v>436</v>
      </c>
      <c r="B438">
        <v>15.4607456289822</v>
      </c>
      <c r="C438">
        <v>1887.10408409626</v>
      </c>
      <c r="D438">
        <v>0.423178381617635</v>
      </c>
      <c r="E438">
        <v>202.334051623699</v>
      </c>
      <c r="F438">
        <v>19.2226325362581</v>
      </c>
      <c r="G438">
        <v>2702.16806627509</v>
      </c>
      <c r="H438">
        <v>0.234511348850803</v>
      </c>
      <c r="I438">
        <v>0.148665133182097</v>
      </c>
      <c r="J438">
        <v>18.727221989646</v>
      </c>
      <c r="K438">
        <v>2.96514269500826</v>
      </c>
    </row>
    <row r="439" spans="1:11">
      <c r="A439">
        <v>437</v>
      </c>
      <c r="B439">
        <v>15.4718549454051</v>
      </c>
      <c r="C439">
        <v>1888.69186030015</v>
      </c>
      <c r="D439">
        <v>0.423241918252137</v>
      </c>
      <c r="E439">
        <v>202.474794437609</v>
      </c>
      <c r="F439">
        <v>19.2065000834231</v>
      </c>
      <c r="G439">
        <v>2699.96915181759</v>
      </c>
      <c r="H439">
        <v>0.234550473755617</v>
      </c>
      <c r="I439">
        <v>0.1486715057401</v>
      </c>
      <c r="J439">
        <v>18.7300501527427</v>
      </c>
      <c r="K439">
        <v>2.96514269500826</v>
      </c>
    </row>
    <row r="440" spans="1:11">
      <c r="A440">
        <v>438</v>
      </c>
      <c r="B440">
        <v>15.4732712770269</v>
      </c>
      <c r="C440">
        <v>1888.59045313666</v>
      </c>
      <c r="D440">
        <v>0.423151094895654</v>
      </c>
      <c r="E440">
        <v>202.469329562004</v>
      </c>
      <c r="F440">
        <v>19.2076363783782</v>
      </c>
      <c r="G440">
        <v>2700.14726962231</v>
      </c>
      <c r="H440">
        <v>0.234555744581824</v>
      </c>
      <c r="I440">
        <v>0.148672364298302</v>
      </c>
      <c r="J440">
        <v>18.7294431237304</v>
      </c>
      <c r="K440">
        <v>2.96514269500826</v>
      </c>
    </row>
    <row r="441" spans="1:11">
      <c r="A441">
        <v>439</v>
      </c>
      <c r="B441">
        <v>15.4709225188339</v>
      </c>
      <c r="C441">
        <v>1888.7897250334</v>
      </c>
      <c r="D441">
        <v>0.423172078300223</v>
      </c>
      <c r="E441">
        <v>202.482450169751</v>
      </c>
      <c r="F441">
        <v>19.205409619226</v>
      </c>
      <c r="G441">
        <v>2699.89453934613</v>
      </c>
      <c r="H441">
        <v>0.234573251919564</v>
      </c>
      <c r="I441">
        <v>0.148675216149244</v>
      </c>
      <c r="J441">
        <v>18.7303320171061</v>
      </c>
      <c r="K441">
        <v>2.96514269500826</v>
      </c>
    </row>
    <row r="442" spans="1:11">
      <c r="A442">
        <v>440</v>
      </c>
      <c r="B442">
        <v>15.4645454737404</v>
      </c>
      <c r="C442">
        <v>1887.94622172763</v>
      </c>
      <c r="D442">
        <v>0.423210961118175</v>
      </c>
      <c r="E442">
        <v>202.404989671107</v>
      </c>
      <c r="F442">
        <v>19.2138778856032</v>
      </c>
      <c r="G442">
        <v>2701.24939070059</v>
      </c>
      <c r="H442">
        <v>0.234545534383535</v>
      </c>
      <c r="I442">
        <v>0.148670701185053</v>
      </c>
      <c r="J442">
        <v>18.7291354364268</v>
      </c>
      <c r="K442">
        <v>2.96514269500826</v>
      </c>
    </row>
    <row r="443" spans="1:11">
      <c r="A443">
        <v>441</v>
      </c>
      <c r="B443">
        <v>15.4614413754099</v>
      </c>
      <c r="C443">
        <v>1887.21217624503</v>
      </c>
      <c r="D443">
        <v>0.423246656901896</v>
      </c>
      <c r="E443">
        <v>202.341057247341</v>
      </c>
      <c r="F443">
        <v>19.2213939158766</v>
      </c>
      <c r="G443">
        <v>2702.7892201395</v>
      </c>
      <c r="H443">
        <v>0.234531505016507</v>
      </c>
      <c r="I443">
        <v>0.148668416064854</v>
      </c>
      <c r="J443">
        <v>18.7277325560622</v>
      </c>
      <c r="K443">
        <v>2.96514269500826</v>
      </c>
    </row>
    <row r="444" spans="1:11">
      <c r="A444">
        <v>442</v>
      </c>
      <c r="B444">
        <v>15.4658942445759</v>
      </c>
      <c r="C444">
        <v>1888.03560126644</v>
      </c>
      <c r="D444">
        <v>0.423153443449086</v>
      </c>
      <c r="E444">
        <v>202.416551227988</v>
      </c>
      <c r="F444">
        <v>19.212940657954</v>
      </c>
      <c r="G444">
        <v>2700.84945128285</v>
      </c>
      <c r="H444">
        <v>0.234549708436385</v>
      </c>
      <c r="I444">
        <v>0.148671381079412</v>
      </c>
      <c r="J444">
        <v>18.7288789090801</v>
      </c>
      <c r="K444">
        <v>2.96514269500826</v>
      </c>
    </row>
    <row r="445" spans="1:11">
      <c r="A445">
        <v>443</v>
      </c>
      <c r="B445">
        <v>15.451907970998</v>
      </c>
      <c r="C445">
        <v>1886.81951194476</v>
      </c>
      <c r="D445">
        <v>0.423261555651881</v>
      </c>
      <c r="E445">
        <v>202.295107851204</v>
      </c>
      <c r="F445">
        <v>19.225160156671</v>
      </c>
      <c r="G445">
        <v>2703.03774246207</v>
      </c>
      <c r="H445">
        <v>0.234517385631899</v>
      </c>
      <c r="I445">
        <v>0.148666116385031</v>
      </c>
      <c r="J445">
        <v>18.7282409476368</v>
      </c>
      <c r="K445">
        <v>2.96514269500826</v>
      </c>
    </row>
    <row r="446" spans="1:11">
      <c r="A446">
        <v>444</v>
      </c>
      <c r="B446">
        <v>15.4743370676702</v>
      </c>
      <c r="C446">
        <v>1889.29476694908</v>
      </c>
      <c r="D446">
        <v>0.423254326620374</v>
      </c>
      <c r="E446">
        <v>202.524049224329</v>
      </c>
      <c r="F446">
        <v>19.200361222982</v>
      </c>
      <c r="G446">
        <v>2699.19632597841</v>
      </c>
      <c r="H446">
        <v>0.234565460901002</v>
      </c>
      <c r="I446">
        <v>0.148673947014789</v>
      </c>
      <c r="J446">
        <v>18.7315805705639</v>
      </c>
      <c r="K446">
        <v>2.96514269500826</v>
      </c>
    </row>
    <row r="447" spans="1:11">
      <c r="A447">
        <v>445</v>
      </c>
      <c r="B447">
        <v>15.4603075823054</v>
      </c>
      <c r="C447">
        <v>1887.38762167124</v>
      </c>
      <c r="D447">
        <v>0.42319856031573</v>
      </c>
      <c r="E447">
        <v>202.354683860498</v>
      </c>
      <c r="F447">
        <v>19.2196744888551</v>
      </c>
      <c r="G447">
        <v>2702.17042799513</v>
      </c>
      <c r="H447">
        <v>0.234534869008971</v>
      </c>
      <c r="I447">
        <v>0.148668963986741</v>
      </c>
      <c r="J447">
        <v>18.7282318832626</v>
      </c>
      <c r="K447">
        <v>2.96514269500826</v>
      </c>
    </row>
    <row r="448" spans="1:11">
      <c r="A448">
        <v>446</v>
      </c>
      <c r="B448">
        <v>15.469848889063</v>
      </c>
      <c r="C448">
        <v>1888.67134381777</v>
      </c>
      <c r="D448">
        <v>0.423286060638089</v>
      </c>
      <c r="E448">
        <v>202.4695324235</v>
      </c>
      <c r="F448">
        <v>19.206489106951</v>
      </c>
      <c r="G448">
        <v>2700.53363565289</v>
      </c>
      <c r="H448">
        <v>0.234562585888944</v>
      </c>
      <c r="I448">
        <v>0.148673478691527</v>
      </c>
      <c r="J448">
        <v>18.7304346290403</v>
      </c>
      <c r="K448">
        <v>2.96514269500826</v>
      </c>
    </row>
    <row r="449" spans="1:11">
      <c r="A449">
        <v>447</v>
      </c>
      <c r="B449">
        <v>15.462091613763</v>
      </c>
      <c r="C449">
        <v>1887.64323155808</v>
      </c>
      <c r="D449">
        <v>0.423199956778414</v>
      </c>
      <c r="E449">
        <v>202.377117902123</v>
      </c>
      <c r="F449">
        <v>19.2170198102988</v>
      </c>
      <c r="G449">
        <v>2701.72257990506</v>
      </c>
      <c r="H449">
        <v>0.234539721661718</v>
      </c>
      <c r="I449">
        <v>0.148669754389599</v>
      </c>
      <c r="J449">
        <v>18.7287015153399</v>
      </c>
      <c r="K449">
        <v>2.96514269500826</v>
      </c>
    </row>
    <row r="450" spans="1:11">
      <c r="A450">
        <v>448</v>
      </c>
      <c r="B450">
        <v>15.4594112124073</v>
      </c>
      <c r="C450">
        <v>1886.87880171126</v>
      </c>
      <c r="D450">
        <v>0.423178906668376</v>
      </c>
      <c r="E450">
        <v>202.312681989427</v>
      </c>
      <c r="F450">
        <v>19.2249099410137</v>
      </c>
      <c r="G450">
        <v>2702.83190300735</v>
      </c>
      <c r="H450">
        <v>0.234518516849293</v>
      </c>
      <c r="I450">
        <v>0.148666300627076</v>
      </c>
      <c r="J450">
        <v>18.7269577824619</v>
      </c>
      <c r="K450">
        <v>2.96514269500826</v>
      </c>
    </row>
    <row r="451" spans="1:11">
      <c r="A451">
        <v>449</v>
      </c>
      <c r="B451">
        <v>15.4592733795781</v>
      </c>
      <c r="C451">
        <v>1886.97196932028</v>
      </c>
      <c r="D451">
        <v>0.423175301074434</v>
      </c>
      <c r="E451">
        <v>202.320732215405</v>
      </c>
      <c r="F451">
        <v>19.2238487713274</v>
      </c>
      <c r="G451">
        <v>2702.65197241634</v>
      </c>
      <c r="H451">
        <v>0.234524765592642</v>
      </c>
      <c r="I451">
        <v>0.148667318375493</v>
      </c>
      <c r="J451">
        <v>18.7271645609444</v>
      </c>
      <c r="K451">
        <v>2.96514269500826</v>
      </c>
    </row>
    <row r="452" spans="1:11">
      <c r="A452">
        <v>450</v>
      </c>
      <c r="B452">
        <v>15.4577583308601</v>
      </c>
      <c r="C452">
        <v>1886.76209890363</v>
      </c>
      <c r="D452">
        <v>0.423140533394905</v>
      </c>
      <c r="E452">
        <v>202.301483206773</v>
      </c>
      <c r="F452">
        <v>19.2260469956546</v>
      </c>
      <c r="G452">
        <v>2702.87570418971</v>
      </c>
      <c r="H452">
        <v>0.234524272822977</v>
      </c>
      <c r="I452">
        <v>0.148667238116136</v>
      </c>
      <c r="J452">
        <v>18.7268444645107</v>
      </c>
      <c r="K452">
        <v>2.96514269500826</v>
      </c>
    </row>
    <row r="453" spans="1:11">
      <c r="A453">
        <v>451</v>
      </c>
      <c r="B453">
        <v>15.4618644162584</v>
      </c>
      <c r="C453">
        <v>1886.99461066076</v>
      </c>
      <c r="D453">
        <v>0.423120476372835</v>
      </c>
      <c r="E453">
        <v>202.32579403269</v>
      </c>
      <c r="F453">
        <v>19.2238115104348</v>
      </c>
      <c r="G453">
        <v>2702.69778256568</v>
      </c>
      <c r="H453">
        <v>0.234535380453649</v>
      </c>
      <c r="I453">
        <v>0.14866904729057</v>
      </c>
      <c r="J453">
        <v>18.7268273355543</v>
      </c>
      <c r="K453">
        <v>2.96514269500826</v>
      </c>
    </row>
    <row r="454" spans="1:11">
      <c r="A454">
        <v>452</v>
      </c>
      <c r="B454">
        <v>15.4545565090148</v>
      </c>
      <c r="C454">
        <v>1886.5378880495</v>
      </c>
      <c r="D454">
        <v>0.423127686337537</v>
      </c>
      <c r="E454">
        <v>202.280863560926</v>
      </c>
      <c r="F454">
        <v>19.2279721261534</v>
      </c>
      <c r="G454">
        <v>2702.99388271591</v>
      </c>
      <c r="H454">
        <v>0.234522820609297</v>
      </c>
      <c r="I454">
        <v>0.148667001589043</v>
      </c>
      <c r="J454">
        <v>18.7265137956235</v>
      </c>
      <c r="K454">
        <v>2.96514269500826</v>
      </c>
    </row>
    <row r="455" spans="1:11">
      <c r="A455">
        <v>453</v>
      </c>
      <c r="B455">
        <v>15.4575871545842</v>
      </c>
      <c r="C455">
        <v>1886.94156636292</v>
      </c>
      <c r="D455">
        <v>0.423123460228432</v>
      </c>
      <c r="E455">
        <v>202.31686850368</v>
      </c>
      <c r="F455">
        <v>19.2239142892552</v>
      </c>
      <c r="G455">
        <v>2702.40380112879</v>
      </c>
      <c r="H455">
        <v>0.234533576247998</v>
      </c>
      <c r="I455">
        <v>0.148668753423144</v>
      </c>
      <c r="J455">
        <v>18.7271958322192</v>
      </c>
      <c r="K455">
        <v>2.96514269500826</v>
      </c>
    </row>
    <row r="456" spans="1:11">
      <c r="A456">
        <v>454</v>
      </c>
      <c r="B456">
        <v>15.4567016947306</v>
      </c>
      <c r="C456">
        <v>1886.95826405505</v>
      </c>
      <c r="D456">
        <v>0.423065037901474</v>
      </c>
      <c r="E456">
        <v>202.319794112069</v>
      </c>
      <c r="F456">
        <v>19.2235630498132</v>
      </c>
      <c r="G456">
        <v>2702.10066917056</v>
      </c>
      <c r="H456">
        <v>0.23453782060624</v>
      </c>
      <c r="I456">
        <v>0.148669444743147</v>
      </c>
      <c r="J456">
        <v>18.7270618391779</v>
      </c>
      <c r="K456">
        <v>2.96514269500826</v>
      </c>
    </row>
    <row r="457" spans="1:11">
      <c r="A457">
        <v>455</v>
      </c>
      <c r="B457">
        <v>15.4600336801016</v>
      </c>
      <c r="C457">
        <v>1887.41833175612</v>
      </c>
      <c r="D457">
        <v>0.423072185355735</v>
      </c>
      <c r="E457">
        <v>202.361481010083</v>
      </c>
      <c r="F457">
        <v>19.2188455852377</v>
      </c>
      <c r="G457">
        <v>2701.4125180248</v>
      </c>
      <c r="H457">
        <v>0.234549837965994</v>
      </c>
      <c r="I457">
        <v>0.148671402178103</v>
      </c>
      <c r="J457">
        <v>18.7277899232246</v>
      </c>
      <c r="K457">
        <v>2.96514269500826</v>
      </c>
    </row>
    <row r="458" spans="1:11">
      <c r="A458">
        <v>456</v>
      </c>
      <c r="B458">
        <v>15.4542502254388</v>
      </c>
      <c r="C458">
        <v>1886.40520800455</v>
      </c>
      <c r="D458">
        <v>0.423090696804953</v>
      </c>
      <c r="E458">
        <v>202.268689295602</v>
      </c>
      <c r="F458">
        <v>19.2293709604679</v>
      </c>
      <c r="G458">
        <v>2703.23653647343</v>
      </c>
      <c r="H458">
        <v>0.23452445257906</v>
      </c>
      <c r="I458">
        <v>0.14866726739371</v>
      </c>
      <c r="J458">
        <v>18.726285977916</v>
      </c>
      <c r="K458">
        <v>2.96514269500826</v>
      </c>
    </row>
    <row r="459" spans="1:11">
      <c r="A459">
        <v>457</v>
      </c>
      <c r="B459">
        <v>15.4558106076758</v>
      </c>
      <c r="C459">
        <v>1886.95673020585</v>
      </c>
      <c r="D459">
        <v>0.423051785216871</v>
      </c>
      <c r="E459">
        <v>202.318499670092</v>
      </c>
      <c r="F459">
        <v>19.2235198320883</v>
      </c>
      <c r="G459">
        <v>2702.04742133348</v>
      </c>
      <c r="H459">
        <v>0.234540412895904</v>
      </c>
      <c r="I459">
        <v>0.148669866979208</v>
      </c>
      <c r="J459">
        <v>18.7271772374043</v>
      </c>
      <c r="K459">
        <v>2.96514269500826</v>
      </c>
    </row>
    <row r="460" spans="1:11">
      <c r="A460">
        <v>458</v>
      </c>
      <c r="B460">
        <v>15.4459297787756</v>
      </c>
      <c r="C460">
        <v>1885.90773622614</v>
      </c>
      <c r="D460">
        <v>0.423030707626928</v>
      </c>
      <c r="E460">
        <v>202.222673363574</v>
      </c>
      <c r="F460">
        <v>19.2340198318926</v>
      </c>
      <c r="G460">
        <v>2703.48642673076</v>
      </c>
      <c r="H460">
        <v>0.234521518020694</v>
      </c>
      <c r="I460">
        <v>0.148666789432833</v>
      </c>
      <c r="J460">
        <v>18.7256540907883</v>
      </c>
      <c r="K460">
        <v>2.96514269500826</v>
      </c>
    </row>
    <row r="461" spans="1:11">
      <c r="A461">
        <v>459</v>
      </c>
      <c r="B461">
        <v>15.4562460019938</v>
      </c>
      <c r="C461">
        <v>1886.89306561379</v>
      </c>
      <c r="D461">
        <v>0.423041128536174</v>
      </c>
      <c r="E461">
        <v>202.313640386841</v>
      </c>
      <c r="F461">
        <v>19.2242718684827</v>
      </c>
      <c r="G461">
        <v>2702.30567979638</v>
      </c>
      <c r="H461">
        <v>0.234539162777861</v>
      </c>
      <c r="I461">
        <v>0.148669663357658</v>
      </c>
      <c r="J461">
        <v>18.7269929019051</v>
      </c>
      <c r="K461">
        <v>2.96514269500826</v>
      </c>
    </row>
    <row r="462" spans="1:11">
      <c r="A462">
        <v>460</v>
      </c>
      <c r="B462">
        <v>15.456882210474</v>
      </c>
      <c r="C462">
        <v>1886.92064920028</v>
      </c>
      <c r="D462">
        <v>0.423054014008003</v>
      </c>
      <c r="E462">
        <v>202.316539506753</v>
      </c>
      <c r="F462">
        <v>19.2240219248033</v>
      </c>
      <c r="G462">
        <v>2702.2514424989</v>
      </c>
      <c r="H462">
        <v>0.234536496644736</v>
      </c>
      <c r="I462">
        <v>0.148669229095632</v>
      </c>
      <c r="J462">
        <v>18.7269632616188</v>
      </c>
      <c r="K462">
        <v>2.96514269500826</v>
      </c>
    </row>
    <row r="463" spans="1:11">
      <c r="A463">
        <v>461</v>
      </c>
      <c r="B463">
        <v>15.4575980295969</v>
      </c>
      <c r="C463">
        <v>1887.09348922728</v>
      </c>
      <c r="D463">
        <v>0.423066745797224</v>
      </c>
      <c r="E463">
        <v>202.331478615183</v>
      </c>
      <c r="F463">
        <v>19.2221126227304</v>
      </c>
      <c r="G463">
        <v>2701.82988323114</v>
      </c>
      <c r="H463">
        <v>0.234539788256243</v>
      </c>
      <c r="I463">
        <v>0.148669765236638</v>
      </c>
      <c r="J463">
        <v>18.7273229871429</v>
      </c>
      <c r="K463">
        <v>2.96514269500826</v>
      </c>
    </row>
    <row r="464" spans="1:11">
      <c r="A464">
        <v>462</v>
      </c>
      <c r="B464">
        <v>15.458829969914</v>
      </c>
      <c r="C464">
        <v>1887.16287075858</v>
      </c>
      <c r="D464">
        <v>0.423067568387949</v>
      </c>
      <c r="E464">
        <v>202.341711144611</v>
      </c>
      <c r="F464">
        <v>19.2209857688806</v>
      </c>
      <c r="G464">
        <v>2701.72116375184</v>
      </c>
      <c r="H464">
        <v>0.234547943384139</v>
      </c>
      <c r="I464">
        <v>0.14867109357619</v>
      </c>
      <c r="J464">
        <v>18.7270181865711</v>
      </c>
      <c r="K464">
        <v>2.96514269500826</v>
      </c>
    </row>
    <row r="465" spans="1:11">
      <c r="A465">
        <v>463</v>
      </c>
      <c r="B465">
        <v>15.4564392698788</v>
      </c>
      <c r="C465">
        <v>1886.91180701477</v>
      </c>
      <c r="D465">
        <v>0.423078813047691</v>
      </c>
      <c r="E465">
        <v>202.314513974193</v>
      </c>
      <c r="F465">
        <v>19.2241114327239</v>
      </c>
      <c r="G465">
        <v>2702.30455153099</v>
      </c>
      <c r="H465">
        <v>0.234536508346646</v>
      </c>
      <c r="I465">
        <v>0.148669231001641</v>
      </c>
      <c r="J465">
        <v>18.7271076250896</v>
      </c>
      <c r="K465">
        <v>2.96514269500826</v>
      </c>
    </row>
    <row r="466" spans="1:11">
      <c r="A466">
        <v>464</v>
      </c>
      <c r="B466">
        <v>15.4596216365808</v>
      </c>
      <c r="C466">
        <v>1887.48638868058</v>
      </c>
      <c r="D466">
        <v>0.423062284049264</v>
      </c>
      <c r="E466">
        <v>202.366621985145</v>
      </c>
      <c r="F466">
        <v>19.2181721185847</v>
      </c>
      <c r="G466">
        <v>2701.26552908999</v>
      </c>
      <c r="H466">
        <v>0.23455585962074</v>
      </c>
      <c r="I466">
        <v>0.148672383037005</v>
      </c>
      <c r="J466">
        <v>18.7280086895732</v>
      </c>
      <c r="K466">
        <v>2.96514269500826</v>
      </c>
    </row>
    <row r="467" spans="1:11">
      <c r="A467">
        <v>465</v>
      </c>
      <c r="B467">
        <v>15.4581400294796</v>
      </c>
      <c r="C467">
        <v>1887.55960598492</v>
      </c>
      <c r="D467">
        <v>0.423057067602712</v>
      </c>
      <c r="E467">
        <v>202.371636348886</v>
      </c>
      <c r="F467">
        <v>19.2171437729685</v>
      </c>
      <c r="G467">
        <v>2701.02843424914</v>
      </c>
      <c r="H467">
        <v>0.23456139457389</v>
      </c>
      <c r="I467">
        <v>0.148673284634268</v>
      </c>
      <c r="J467">
        <v>18.7283154353133</v>
      </c>
      <c r="K467">
        <v>2.96514269500826</v>
      </c>
    </row>
    <row r="468" spans="1:11">
      <c r="A468">
        <v>466</v>
      </c>
      <c r="B468">
        <v>15.4539528360603</v>
      </c>
      <c r="C468">
        <v>1887.12018150333</v>
      </c>
      <c r="D468">
        <v>0.423023430568056</v>
      </c>
      <c r="E468">
        <v>202.331401252086</v>
      </c>
      <c r="F468">
        <v>19.22136562488</v>
      </c>
      <c r="G468">
        <v>2701.71029496727</v>
      </c>
      <c r="H468">
        <v>0.234559148546779</v>
      </c>
      <c r="I468">
        <v>0.148672918773458</v>
      </c>
      <c r="J468">
        <v>18.7276721845901</v>
      </c>
      <c r="K468">
        <v>2.96514269500826</v>
      </c>
    </row>
    <row r="469" spans="1:11">
      <c r="A469">
        <v>467</v>
      </c>
      <c r="B469">
        <v>15.4562087349611</v>
      </c>
      <c r="C469">
        <v>1887.46001883687</v>
      </c>
      <c r="D469">
        <v>0.42306008721542</v>
      </c>
      <c r="E469">
        <v>202.360751889974</v>
      </c>
      <c r="F469">
        <v>19.218111199716</v>
      </c>
      <c r="G469">
        <v>2701.12249449696</v>
      </c>
      <c r="H469">
        <v>0.234558405418587</v>
      </c>
      <c r="I469">
        <v>0.148672797724075</v>
      </c>
      <c r="J469">
        <v>18.7283616263801</v>
      </c>
      <c r="K469">
        <v>2.96514269500826</v>
      </c>
    </row>
    <row r="470" spans="1:11">
      <c r="A470">
        <v>468</v>
      </c>
      <c r="B470">
        <v>15.4550547224021</v>
      </c>
      <c r="C470">
        <v>1887.10128205165</v>
      </c>
      <c r="D470">
        <v>0.423093642293288</v>
      </c>
      <c r="E470">
        <v>202.329642320815</v>
      </c>
      <c r="F470">
        <v>19.2218073435662</v>
      </c>
      <c r="G470">
        <v>2701.86434224925</v>
      </c>
      <c r="H470">
        <v>0.234548775709095</v>
      </c>
      <c r="I470">
        <v>0.148671229150507</v>
      </c>
      <c r="J470">
        <v>18.7276549804102</v>
      </c>
      <c r="K470">
        <v>2.96514269500826</v>
      </c>
    </row>
    <row r="471" spans="1:11">
      <c r="A471">
        <v>469</v>
      </c>
      <c r="B471">
        <v>15.4626743972838</v>
      </c>
      <c r="C471">
        <v>1887.89828069443</v>
      </c>
      <c r="D471">
        <v>0.423095992200584</v>
      </c>
      <c r="E471">
        <v>202.40400416044</v>
      </c>
      <c r="F471">
        <v>19.2137931303997</v>
      </c>
      <c r="G471">
        <v>2700.59894201935</v>
      </c>
      <c r="H471">
        <v>0.234564336819068</v>
      </c>
      <c r="I471">
        <v>0.148673763907669</v>
      </c>
      <c r="J471">
        <v>18.7286505801051</v>
      </c>
      <c r="K471">
        <v>2.96514269500826</v>
      </c>
    </row>
    <row r="472" spans="1:11">
      <c r="A472">
        <v>470</v>
      </c>
      <c r="B472">
        <v>15.4587834868718</v>
      </c>
      <c r="C472">
        <v>1887.57433751578</v>
      </c>
      <c r="D472">
        <v>0.423105379570385</v>
      </c>
      <c r="E472">
        <v>202.371027952035</v>
      </c>
      <c r="F472">
        <v>19.2170430430268</v>
      </c>
      <c r="G472">
        <v>2701.38083917885</v>
      </c>
      <c r="H472">
        <v>0.234563910758084</v>
      </c>
      <c r="I472">
        <v>0.148673694504714</v>
      </c>
      <c r="J472">
        <v>18.7285431777449</v>
      </c>
      <c r="K472">
        <v>2.96514269500826</v>
      </c>
    </row>
    <row r="473" spans="1:11">
      <c r="A473">
        <v>471</v>
      </c>
      <c r="B473">
        <v>15.4660587576736</v>
      </c>
      <c r="C473">
        <v>1888.51666072006</v>
      </c>
      <c r="D473">
        <v>0.423158351882402</v>
      </c>
      <c r="E473">
        <v>202.454787862404</v>
      </c>
      <c r="F473">
        <v>19.2076309789625</v>
      </c>
      <c r="G473">
        <v>2699.82965429635</v>
      </c>
      <c r="H473">
        <v>0.234569710274757</v>
      </c>
      <c r="I473">
        <v>0.148674639221636</v>
      </c>
      <c r="J473">
        <v>18.7301958963573</v>
      </c>
      <c r="K473">
        <v>2.96514269500826</v>
      </c>
    </row>
    <row r="474" spans="1:11">
      <c r="A474">
        <v>472</v>
      </c>
      <c r="B474">
        <v>15.4580785334371</v>
      </c>
      <c r="C474">
        <v>1887.72760977228</v>
      </c>
      <c r="D474">
        <v>0.42310745903065</v>
      </c>
      <c r="E474">
        <v>202.383756785882</v>
      </c>
      <c r="F474">
        <v>19.215330787455</v>
      </c>
      <c r="G474">
        <v>2700.92575401205</v>
      </c>
      <c r="H474">
        <v>0.234566912843981</v>
      </c>
      <c r="I474">
        <v>0.148674183529738</v>
      </c>
      <c r="J474">
        <v>18.7289338904864</v>
      </c>
      <c r="K474">
        <v>2.96514269500826</v>
      </c>
    </row>
    <row r="475" spans="1:11">
      <c r="A475">
        <v>473</v>
      </c>
      <c r="B475">
        <v>15.4605844615962</v>
      </c>
      <c r="C475">
        <v>1887.43327641099</v>
      </c>
      <c r="D475">
        <v>0.423053090070243</v>
      </c>
      <c r="E475">
        <v>202.363284264017</v>
      </c>
      <c r="F475">
        <v>19.2185880456374</v>
      </c>
      <c r="G475">
        <v>2701.57573970198</v>
      </c>
      <c r="H475">
        <v>0.234563245813999</v>
      </c>
      <c r="I475">
        <v>0.148673586189222</v>
      </c>
      <c r="J475">
        <v>18.7277288745151</v>
      </c>
      <c r="K475">
        <v>2.96514269500826</v>
      </c>
    </row>
    <row r="476" spans="1:11">
      <c r="A476">
        <v>474</v>
      </c>
      <c r="B476">
        <v>15.461569734588</v>
      </c>
      <c r="C476">
        <v>1887.95002491013</v>
      </c>
      <c r="D476">
        <v>0.42314345610761</v>
      </c>
      <c r="E476">
        <v>202.40465504651</v>
      </c>
      <c r="F476">
        <v>19.2132091970233</v>
      </c>
      <c r="G476">
        <v>2700.99878761141</v>
      </c>
      <c r="H476">
        <v>0.234572639774794</v>
      </c>
      <c r="I476">
        <v>0.148675116431493</v>
      </c>
      <c r="J476">
        <v>18.7291966568744</v>
      </c>
      <c r="K476">
        <v>2.96514269500826</v>
      </c>
    </row>
    <row r="477" spans="1:11">
      <c r="A477">
        <v>475</v>
      </c>
      <c r="B477">
        <v>15.4571681779351</v>
      </c>
      <c r="C477">
        <v>1887.32043158585</v>
      </c>
      <c r="D477">
        <v>0.423151834094737</v>
      </c>
      <c r="E477">
        <v>202.34690326791</v>
      </c>
      <c r="F477">
        <v>19.2197473571266</v>
      </c>
      <c r="G477">
        <v>2702.16024066455</v>
      </c>
      <c r="H477">
        <v>0.234560274798677</v>
      </c>
      <c r="I477">
        <v>0.148673102231039</v>
      </c>
      <c r="J477">
        <v>18.7282809251474</v>
      </c>
      <c r="K477">
        <v>2.96514269500826</v>
      </c>
    </row>
    <row r="478" spans="1:11">
      <c r="A478">
        <v>476</v>
      </c>
      <c r="B478">
        <v>15.4569985398013</v>
      </c>
      <c r="C478">
        <v>1887.1703589857</v>
      </c>
      <c r="D478">
        <v>0.423122392528805</v>
      </c>
      <c r="E478">
        <v>202.336151930676</v>
      </c>
      <c r="F478">
        <v>19.2212794379409</v>
      </c>
      <c r="G478">
        <v>2702.20586189489</v>
      </c>
      <c r="H478">
        <v>0.234554787057796</v>
      </c>
      <c r="I478">
        <v>0.148672208327361</v>
      </c>
      <c r="J478">
        <v>18.7277337119525</v>
      </c>
      <c r="K478">
        <v>2.96514269500826</v>
      </c>
    </row>
    <row r="479" spans="1:11">
      <c r="A479">
        <v>477</v>
      </c>
      <c r="B479">
        <v>15.4570177122687</v>
      </c>
      <c r="C479">
        <v>1887.50837833679</v>
      </c>
      <c r="D479">
        <v>0.423149886130985</v>
      </c>
      <c r="E479">
        <v>202.362840620998</v>
      </c>
      <c r="F479">
        <v>19.2177980710719</v>
      </c>
      <c r="G479">
        <v>2701.8575874578</v>
      </c>
      <c r="H479">
        <v>0.23456724696738</v>
      </c>
      <c r="I479">
        <v>0.148674237957084</v>
      </c>
      <c r="J479">
        <v>18.7287178045527</v>
      </c>
      <c r="K479">
        <v>2.96514269500826</v>
      </c>
    </row>
    <row r="480" spans="1:11">
      <c r="A480">
        <v>478</v>
      </c>
      <c r="B480">
        <v>15.460996068454</v>
      </c>
      <c r="C480">
        <v>1887.99524761333</v>
      </c>
      <c r="D480">
        <v>0.423129522151176</v>
      </c>
      <c r="E480">
        <v>202.408246320708</v>
      </c>
      <c r="F480">
        <v>19.2126404994136</v>
      </c>
      <c r="G480">
        <v>2700.86039745912</v>
      </c>
      <c r="H480">
        <v>0.234579521403076</v>
      </c>
      <c r="I480">
        <v>0.148676237452769</v>
      </c>
      <c r="J480">
        <v>18.7293383503204</v>
      </c>
      <c r="K480">
        <v>2.96514269500826</v>
      </c>
    </row>
    <row r="481" spans="1:11">
      <c r="A481">
        <v>479</v>
      </c>
      <c r="B481">
        <v>15.4633090521227</v>
      </c>
      <c r="C481">
        <v>1888.18087786434</v>
      </c>
      <c r="D481">
        <v>0.423190822188164</v>
      </c>
      <c r="E481">
        <v>202.425359180615</v>
      </c>
      <c r="F481">
        <v>19.2107625163393</v>
      </c>
      <c r="G481">
        <v>2700.79742886013</v>
      </c>
      <c r="H481">
        <v>0.234574517627053</v>
      </c>
      <c r="I481">
        <v>0.148675422332301</v>
      </c>
      <c r="J481">
        <v>18.7295959901783</v>
      </c>
      <c r="K481">
        <v>2.96514269500826</v>
      </c>
    </row>
    <row r="482" spans="1:11">
      <c r="A482">
        <v>480</v>
      </c>
      <c r="B482">
        <v>15.4563156724161</v>
      </c>
      <c r="C482">
        <v>1887.63164480583</v>
      </c>
      <c r="D482">
        <v>0.423156707524042</v>
      </c>
      <c r="E482">
        <v>202.372628175365</v>
      </c>
      <c r="F482">
        <v>19.2161637970127</v>
      </c>
      <c r="G482">
        <v>2701.2240704621</v>
      </c>
      <c r="H482">
        <v>0.234561574712549</v>
      </c>
      <c r="I482">
        <v>0.148673313977605</v>
      </c>
      <c r="J482">
        <v>18.7290655934011</v>
      </c>
      <c r="K482">
        <v>2.96514269500826</v>
      </c>
    </row>
    <row r="483" spans="1:11">
      <c r="A483">
        <v>481</v>
      </c>
      <c r="B483">
        <v>15.4592095887033</v>
      </c>
      <c r="C483">
        <v>1887.83989349759</v>
      </c>
      <c r="D483">
        <v>0.423189859256068</v>
      </c>
      <c r="E483">
        <v>202.390915077045</v>
      </c>
      <c r="F483">
        <v>19.214373291116</v>
      </c>
      <c r="G483">
        <v>2701.16401711599</v>
      </c>
      <c r="H483">
        <v>0.234560714339055</v>
      </c>
      <c r="I483">
        <v>0.148673173828889</v>
      </c>
      <c r="J483">
        <v>18.7294688797288</v>
      </c>
      <c r="K483">
        <v>2.96514269500826</v>
      </c>
    </row>
    <row r="484" spans="1:11">
      <c r="A484">
        <v>482</v>
      </c>
      <c r="B484">
        <v>15.4568617779083</v>
      </c>
      <c r="C484">
        <v>1887.40022571674</v>
      </c>
      <c r="D484">
        <v>0.423140583182798</v>
      </c>
      <c r="E484">
        <v>202.355012930677</v>
      </c>
      <c r="F484">
        <v>19.2187022104044</v>
      </c>
      <c r="G484">
        <v>2701.77036673837</v>
      </c>
      <c r="H484">
        <v>0.234560175583304</v>
      </c>
      <c r="I484">
        <v>0.148673086069608</v>
      </c>
      <c r="J484">
        <v>18.7283350493081</v>
      </c>
      <c r="K484">
        <v>2.96514269500826</v>
      </c>
    </row>
    <row r="485" spans="1:11">
      <c r="A485">
        <v>483</v>
      </c>
      <c r="B485">
        <v>15.4582604953407</v>
      </c>
      <c r="C485">
        <v>1887.68672547784</v>
      </c>
      <c r="D485">
        <v>0.423130314740359</v>
      </c>
      <c r="E485">
        <v>202.379263932649</v>
      </c>
      <c r="F485">
        <v>19.2157916467774</v>
      </c>
      <c r="G485">
        <v>2701.39879832197</v>
      </c>
      <c r="H485">
        <v>0.234574791731935</v>
      </c>
      <c r="I485">
        <v>0.148675466983945</v>
      </c>
      <c r="J485">
        <v>18.7289539347523</v>
      </c>
      <c r="K485">
        <v>2.96514269500826</v>
      </c>
    </row>
    <row r="486" spans="1:11">
      <c r="A486">
        <v>484</v>
      </c>
      <c r="B486">
        <v>15.4601634491707</v>
      </c>
      <c r="C486">
        <v>1887.71491293125</v>
      </c>
      <c r="D486">
        <v>0.423152386990191</v>
      </c>
      <c r="E486">
        <v>202.381794172276</v>
      </c>
      <c r="F486">
        <v>19.2158374090389</v>
      </c>
      <c r="G486">
        <v>2701.47815705581</v>
      </c>
      <c r="H486">
        <v>0.234564948971735</v>
      </c>
      <c r="I486">
        <v>0.148673863624084</v>
      </c>
      <c r="J486">
        <v>18.7289914150711</v>
      </c>
      <c r="K486">
        <v>2.96514269500826</v>
      </c>
    </row>
    <row r="487" spans="1:11">
      <c r="A487">
        <v>485</v>
      </c>
      <c r="B487">
        <v>15.4641982790942</v>
      </c>
      <c r="C487">
        <v>1887.98453825351</v>
      </c>
      <c r="D487">
        <v>0.423178411902117</v>
      </c>
      <c r="E487">
        <v>202.409664296302</v>
      </c>
      <c r="F487">
        <v>19.2127035443427</v>
      </c>
      <c r="G487">
        <v>2701.23613356202</v>
      </c>
      <c r="H487">
        <v>0.23457690905759</v>
      </c>
      <c r="I487">
        <v>0.148675811897283</v>
      </c>
      <c r="J487">
        <v>18.7290309633679</v>
      </c>
      <c r="K487">
        <v>2.96514269500826</v>
      </c>
    </row>
    <row r="488" spans="1:11">
      <c r="A488">
        <v>486</v>
      </c>
      <c r="B488">
        <v>15.4617836426463</v>
      </c>
      <c r="C488">
        <v>1887.89984311359</v>
      </c>
      <c r="D488">
        <v>0.423132256292842</v>
      </c>
      <c r="E488">
        <v>202.399934229311</v>
      </c>
      <c r="F488">
        <v>19.2137955939401</v>
      </c>
      <c r="G488">
        <v>2701.21004255247</v>
      </c>
      <c r="H488">
        <v>0.234573510265775</v>
      </c>
      <c r="I488">
        <v>0.148675258233633</v>
      </c>
      <c r="J488">
        <v>18.7291148769932</v>
      </c>
      <c r="K488">
        <v>2.96514269500826</v>
      </c>
    </row>
    <row r="489" spans="1:11">
      <c r="A489">
        <v>487</v>
      </c>
      <c r="B489">
        <v>15.4641034999184</v>
      </c>
      <c r="C489">
        <v>1888.2755782399</v>
      </c>
      <c r="D489">
        <v>0.423156071726821</v>
      </c>
      <c r="E489">
        <v>202.435134412653</v>
      </c>
      <c r="F489">
        <v>19.2099102867945</v>
      </c>
      <c r="G489">
        <v>2700.4784002456</v>
      </c>
      <c r="H489">
        <v>0.234575390003494</v>
      </c>
      <c r="I489">
        <v>0.148675564442427</v>
      </c>
      <c r="J489">
        <v>18.7296054048806</v>
      </c>
      <c r="K489">
        <v>2.96514269500826</v>
      </c>
    </row>
    <row r="490" spans="1:11">
      <c r="A490">
        <v>488</v>
      </c>
      <c r="B490">
        <v>15.461797618622</v>
      </c>
      <c r="C490">
        <v>1887.8116927955</v>
      </c>
      <c r="D490">
        <v>0.423165270564944</v>
      </c>
      <c r="E490">
        <v>202.39172802373</v>
      </c>
      <c r="F490">
        <v>19.2147650572748</v>
      </c>
      <c r="G490">
        <v>2701.48214801828</v>
      </c>
      <c r="H490">
        <v>0.234568692967745</v>
      </c>
      <c r="I490">
        <v>0.148674473505339</v>
      </c>
      <c r="J490">
        <v>18.7290087117052</v>
      </c>
      <c r="K490">
        <v>2.96514269500826</v>
      </c>
    </row>
    <row r="491" spans="1:11">
      <c r="A491">
        <v>489</v>
      </c>
      <c r="B491">
        <v>15.4457379652778</v>
      </c>
      <c r="C491">
        <v>1885.90976830837</v>
      </c>
      <c r="D491">
        <v>0.423165585536852</v>
      </c>
      <c r="E491">
        <v>202.2164951653</v>
      </c>
      <c r="F491">
        <v>19.2340644313701</v>
      </c>
      <c r="G491">
        <v>2704.32565939494</v>
      </c>
      <c r="H491">
        <v>0.234525929009566</v>
      </c>
      <c r="I491">
        <v>0.148667507866334</v>
      </c>
      <c r="J491">
        <v>18.726365370955</v>
      </c>
      <c r="K491">
        <v>2.96514269500826</v>
      </c>
    </row>
    <row r="492" spans="1:11">
      <c r="A492">
        <v>490</v>
      </c>
      <c r="B492">
        <v>15.4650870303054</v>
      </c>
      <c r="C492">
        <v>1888.31203676832</v>
      </c>
      <c r="D492">
        <v>0.423166348226774</v>
      </c>
      <c r="E492">
        <v>202.43721115531</v>
      </c>
      <c r="F492">
        <v>19.2095689584099</v>
      </c>
      <c r="G492">
        <v>2700.6755010044</v>
      </c>
      <c r="H492">
        <v>0.234582542513188</v>
      </c>
      <c r="I492">
        <v>0.148676729601093</v>
      </c>
      <c r="J492">
        <v>18.7297877884064</v>
      </c>
      <c r="K492">
        <v>2.96514269500826</v>
      </c>
    </row>
    <row r="493" spans="1:11">
      <c r="A493">
        <v>491</v>
      </c>
      <c r="B493">
        <v>15.465798179378</v>
      </c>
      <c r="C493">
        <v>1888.17595225072</v>
      </c>
      <c r="D493">
        <v>0.423200617458064</v>
      </c>
      <c r="E493">
        <v>202.424705411864</v>
      </c>
      <c r="F493">
        <v>19.211215804618</v>
      </c>
      <c r="G493">
        <v>2701.16060283486</v>
      </c>
      <c r="H493">
        <v>0.234576130284151</v>
      </c>
      <c r="I493">
        <v>0.148675685034457</v>
      </c>
      <c r="J493">
        <v>18.7295755582061</v>
      </c>
      <c r="K493">
        <v>2.96514269500826</v>
      </c>
    </row>
    <row r="494" spans="1:11">
      <c r="A494">
        <v>492</v>
      </c>
      <c r="B494">
        <v>15.4590138244689</v>
      </c>
      <c r="C494">
        <v>1887.4411709535</v>
      </c>
      <c r="D494">
        <v>0.423142144039578</v>
      </c>
      <c r="E494">
        <v>202.358239963088</v>
      </c>
      <c r="F494">
        <v>19.2185489724441</v>
      </c>
      <c r="G494">
        <v>2702.10180308607</v>
      </c>
      <c r="H494">
        <v>0.234561971410709</v>
      </c>
      <c r="I494">
        <v>0.148673378597039</v>
      </c>
      <c r="J494">
        <v>18.728428806669</v>
      </c>
      <c r="K494">
        <v>2.96514269500826</v>
      </c>
    </row>
    <row r="495" spans="1:11">
      <c r="A495">
        <v>493</v>
      </c>
      <c r="B495">
        <v>15.4724278848481</v>
      </c>
      <c r="C495">
        <v>1889.05420351468</v>
      </c>
      <c r="D495">
        <v>0.423176595783043</v>
      </c>
      <c r="E495">
        <v>202.503174926939</v>
      </c>
      <c r="F495">
        <v>19.2023709528049</v>
      </c>
      <c r="G495">
        <v>2700.02005079459</v>
      </c>
      <c r="H495">
        <v>0.234601971701818</v>
      </c>
      <c r="I495">
        <v>0.148679894789457</v>
      </c>
      <c r="J495">
        <v>18.7310590836979</v>
      </c>
      <c r="K495">
        <v>2.96514269500826</v>
      </c>
    </row>
    <row r="496" spans="1:11">
      <c r="A496">
        <v>494</v>
      </c>
      <c r="B496">
        <v>15.462438429372</v>
      </c>
      <c r="C496">
        <v>1887.7975348557</v>
      </c>
      <c r="D496">
        <v>0.423168529531522</v>
      </c>
      <c r="E496">
        <v>202.392105629293</v>
      </c>
      <c r="F496">
        <v>19.2149615379079</v>
      </c>
      <c r="G496">
        <v>2701.53469911756</v>
      </c>
      <c r="H496">
        <v>0.234567597007773</v>
      </c>
      <c r="I496">
        <v>0.148674294977305</v>
      </c>
      <c r="J496">
        <v>18.7288151253453</v>
      </c>
      <c r="K496">
        <v>2.96514269500826</v>
      </c>
    </row>
    <row r="497" spans="1:11">
      <c r="A497">
        <v>495</v>
      </c>
      <c r="B497">
        <v>15.4624233027014</v>
      </c>
      <c r="C497">
        <v>1887.85734469089</v>
      </c>
      <c r="D497">
        <v>0.4231710070523</v>
      </c>
      <c r="E497">
        <v>202.396066831729</v>
      </c>
      <c r="F497">
        <v>19.2142986797916</v>
      </c>
      <c r="G497">
        <v>2701.41387391513</v>
      </c>
      <c r="H497">
        <v>0.234568389583087</v>
      </c>
      <c r="I497">
        <v>0.148674424084981</v>
      </c>
      <c r="J497">
        <v>18.7290568351127</v>
      </c>
      <c r="K497">
        <v>2.96514269500826</v>
      </c>
    </row>
    <row r="498" spans="1:11">
      <c r="A498">
        <v>496</v>
      </c>
      <c r="B498">
        <v>15.462825630845</v>
      </c>
      <c r="C498">
        <v>1887.97228788548</v>
      </c>
      <c r="D498">
        <v>0.423156345363836</v>
      </c>
      <c r="E498">
        <v>202.406476042689</v>
      </c>
      <c r="F498">
        <v>19.2130407672647</v>
      </c>
      <c r="G498">
        <v>2701.12720962787</v>
      </c>
      <c r="H498">
        <v>0.234573029296538</v>
      </c>
      <c r="I498">
        <v>0.14867517988416</v>
      </c>
      <c r="J498">
        <v>18.7292250626214</v>
      </c>
      <c r="K498">
        <v>2.96514269500826</v>
      </c>
    </row>
    <row r="499" spans="1:11">
      <c r="A499">
        <v>497</v>
      </c>
      <c r="B499">
        <v>15.4635849533624</v>
      </c>
      <c r="C499">
        <v>1888.11194795391</v>
      </c>
      <c r="D499">
        <v>0.423151792535394</v>
      </c>
      <c r="E499">
        <v>202.419140099995</v>
      </c>
      <c r="F499">
        <v>19.2115943623781</v>
      </c>
      <c r="G499">
        <v>2700.87421855697</v>
      </c>
      <c r="H499">
        <v>0.234577874058427</v>
      </c>
      <c r="I499">
        <v>0.148675969097137</v>
      </c>
      <c r="J499">
        <v>18.729444193859</v>
      </c>
      <c r="K499">
        <v>2.96514269500826</v>
      </c>
    </row>
    <row r="500" spans="1:11">
      <c r="A500">
        <v>498</v>
      </c>
      <c r="B500">
        <v>15.4616612521739</v>
      </c>
      <c r="C500">
        <v>1887.83893166902</v>
      </c>
      <c r="D500">
        <v>0.423145116907713</v>
      </c>
      <c r="E500">
        <v>202.394352915276</v>
      </c>
      <c r="F500">
        <v>19.2142614305226</v>
      </c>
      <c r="G500">
        <v>2701.38125208425</v>
      </c>
      <c r="H500">
        <v>0.234574321886219</v>
      </c>
      <c r="I500">
        <v>0.148675390446172</v>
      </c>
      <c r="J500">
        <v>18.7290176704913</v>
      </c>
      <c r="K500">
        <v>2.96514269500826</v>
      </c>
    </row>
    <row r="501" spans="1:11">
      <c r="A501">
        <v>499</v>
      </c>
      <c r="B501">
        <v>15.4629798693302</v>
      </c>
      <c r="C501">
        <v>1887.87036476551</v>
      </c>
      <c r="D501">
        <v>0.423149783862056</v>
      </c>
      <c r="E501">
        <v>202.398274788129</v>
      </c>
      <c r="F501">
        <v>19.2140452783434</v>
      </c>
      <c r="G501">
        <v>2701.41325097064</v>
      </c>
      <c r="H501">
        <v>0.234574126539869</v>
      </c>
      <c r="I501">
        <v>0.148675358624325</v>
      </c>
      <c r="J501">
        <v>18.7289457390745</v>
      </c>
      <c r="K501">
        <v>2.96514269500826</v>
      </c>
    </row>
    <row r="502" spans="1:11">
      <c r="A502">
        <v>500</v>
      </c>
      <c r="B502">
        <v>15.4625163047675</v>
      </c>
      <c r="C502">
        <v>1887.75902772469</v>
      </c>
      <c r="D502">
        <v>0.423129468380257</v>
      </c>
      <c r="E502">
        <v>202.388644966145</v>
      </c>
      <c r="F502">
        <v>19.2152324031471</v>
      </c>
      <c r="G502">
        <v>2701.54231861384</v>
      </c>
      <c r="H502">
        <v>0.234571169246217</v>
      </c>
      <c r="I502">
        <v>0.148674876884695</v>
      </c>
      <c r="J502">
        <v>18.7287049017741</v>
      </c>
      <c r="K502">
        <v>2.96514269500826</v>
      </c>
    </row>
    <row r="503" spans="1:11">
      <c r="A503">
        <v>501</v>
      </c>
      <c r="B503">
        <v>15.4625888820638</v>
      </c>
      <c r="C503">
        <v>1887.90221213287</v>
      </c>
      <c r="D503">
        <v>0.423142937306857</v>
      </c>
      <c r="E503">
        <v>202.400975073836</v>
      </c>
      <c r="F503">
        <v>19.2136319035538</v>
      </c>
      <c r="G503">
        <v>2701.24061628626</v>
      </c>
      <c r="H503">
        <v>0.234574358348546</v>
      </c>
      <c r="I503">
        <v>0.148675396385874</v>
      </c>
      <c r="J503">
        <v>18.7290164771568</v>
      </c>
      <c r="K503">
        <v>2.96514269500826</v>
      </c>
    </row>
    <row r="504" spans="1:11">
      <c r="A504">
        <v>502</v>
      </c>
      <c r="B504">
        <v>15.4644884612423</v>
      </c>
      <c r="C504">
        <v>1888.12267390656</v>
      </c>
      <c r="D504">
        <v>0.423167927713452</v>
      </c>
      <c r="E504">
        <v>202.420869210898</v>
      </c>
      <c r="F504">
        <v>19.2113543539252</v>
      </c>
      <c r="G504">
        <v>2701.04149984077</v>
      </c>
      <c r="H504">
        <v>0.234578671867768</v>
      </c>
      <c r="I504">
        <v>0.148676099061648</v>
      </c>
      <c r="J504">
        <v>18.729373012536</v>
      </c>
      <c r="K504">
        <v>2.96514269500826</v>
      </c>
    </row>
    <row r="505" spans="1:11">
      <c r="A505">
        <v>503</v>
      </c>
      <c r="B505">
        <v>15.4611727445144</v>
      </c>
      <c r="C505">
        <v>1887.69343841006</v>
      </c>
      <c r="D505">
        <v>0.423127243840923</v>
      </c>
      <c r="E505">
        <v>202.382862129982</v>
      </c>
      <c r="F505">
        <v>19.2157199190508</v>
      </c>
      <c r="G505">
        <v>2701.57723046432</v>
      </c>
      <c r="H505">
        <v>0.234573299804006</v>
      </c>
      <c r="I505">
        <v>0.148675223949578</v>
      </c>
      <c r="J505">
        <v>18.7285994146452</v>
      </c>
      <c r="K505">
        <v>2.96514269500826</v>
      </c>
    </row>
    <row r="506" spans="1:11">
      <c r="A506">
        <v>504</v>
      </c>
      <c r="B506">
        <v>15.4649741749355</v>
      </c>
      <c r="C506">
        <v>1887.95445789074</v>
      </c>
      <c r="D506">
        <v>0.423120675549457</v>
      </c>
      <c r="E506">
        <v>202.408124592215</v>
      </c>
      <c r="F506">
        <v>19.2132406531716</v>
      </c>
      <c r="G506">
        <v>2701.15983076316</v>
      </c>
      <c r="H506">
        <v>0.234573711610098</v>
      </c>
      <c r="I506">
        <v>0.148675291032485</v>
      </c>
      <c r="J506">
        <v>18.728800324045</v>
      </c>
      <c r="K506">
        <v>2.96514269500826</v>
      </c>
    </row>
    <row r="507" spans="1:11">
      <c r="A507">
        <v>505</v>
      </c>
      <c r="B507">
        <v>15.4647623399098</v>
      </c>
      <c r="C507">
        <v>1887.87528258683</v>
      </c>
      <c r="D507">
        <v>0.423111812953527</v>
      </c>
      <c r="E507">
        <v>202.401627765928</v>
      </c>
      <c r="F507">
        <v>19.2140596953135</v>
      </c>
      <c r="G507">
        <v>2701.31451639021</v>
      </c>
      <c r="H507">
        <v>0.234574253028931</v>
      </c>
      <c r="I507">
        <v>0.148675379229343</v>
      </c>
      <c r="J507">
        <v>18.7285944045009</v>
      </c>
      <c r="K507">
        <v>2.96514269500826</v>
      </c>
    </row>
    <row r="508" spans="1:11">
      <c r="A508">
        <v>506</v>
      </c>
      <c r="B508">
        <v>15.4647915336188</v>
      </c>
      <c r="C508">
        <v>1887.88985083157</v>
      </c>
      <c r="D508">
        <v>0.423138899598574</v>
      </c>
      <c r="E508">
        <v>202.401454117962</v>
      </c>
      <c r="F508">
        <v>19.21400110634</v>
      </c>
      <c r="G508">
        <v>2701.36968137484</v>
      </c>
      <c r="H508">
        <v>0.234569658827662</v>
      </c>
      <c r="I508">
        <v>0.148674630841044</v>
      </c>
      <c r="J508">
        <v>18.7287849800295</v>
      </c>
      <c r="K508">
        <v>2.96514269500826</v>
      </c>
    </row>
    <row r="509" spans="1:11">
      <c r="A509">
        <v>507</v>
      </c>
      <c r="B509">
        <v>15.4650555498648</v>
      </c>
      <c r="C509">
        <v>1887.92345109085</v>
      </c>
      <c r="D509">
        <v>0.423135980298626</v>
      </c>
      <c r="E509">
        <v>202.4046057861</v>
      </c>
      <c r="F509">
        <v>19.2136163714778</v>
      </c>
      <c r="G509">
        <v>2701.26784010851</v>
      </c>
      <c r="H509">
        <v>0.234570306670742</v>
      </c>
      <c r="I509">
        <v>0.148674736373023</v>
      </c>
      <c r="J509">
        <v>18.7288236726375</v>
      </c>
      <c r="K509">
        <v>2.96514269500826</v>
      </c>
    </row>
    <row r="510" spans="1:11">
      <c r="A510">
        <v>508</v>
      </c>
      <c r="B510">
        <v>15.4637269138529</v>
      </c>
      <c r="C510">
        <v>1887.84575610286</v>
      </c>
      <c r="D510">
        <v>0.42313740143124</v>
      </c>
      <c r="E510">
        <v>202.396647154448</v>
      </c>
      <c r="F510">
        <v>19.2144294856297</v>
      </c>
      <c r="G510">
        <v>2701.46643978308</v>
      </c>
      <c r="H510">
        <v>0.234572304285831</v>
      </c>
      <c r="I510">
        <v>0.148675061780769</v>
      </c>
      <c r="J510">
        <v>18.7288072208761</v>
      </c>
      <c r="K510">
        <v>2.96514269500826</v>
      </c>
    </row>
    <row r="511" spans="1:11">
      <c r="A511">
        <v>509</v>
      </c>
      <c r="B511">
        <v>15.4648759073911</v>
      </c>
      <c r="C511">
        <v>1887.92453083321</v>
      </c>
      <c r="D511">
        <v>0.423146588597781</v>
      </c>
      <c r="E511">
        <v>202.404305460203</v>
      </c>
      <c r="F511">
        <v>19.2135836741884</v>
      </c>
      <c r="G511">
        <v>2701.40400779466</v>
      </c>
      <c r="H511">
        <v>0.234574708478569</v>
      </c>
      <c r="I511">
        <v>0.14867545342198</v>
      </c>
      <c r="J511">
        <v>18.7288703469816</v>
      </c>
      <c r="K511">
        <v>2.96514269500826</v>
      </c>
    </row>
    <row r="512" spans="1:11">
      <c r="A512">
        <v>510</v>
      </c>
      <c r="B512">
        <v>15.4645248878335</v>
      </c>
      <c r="C512">
        <v>1887.98141922543</v>
      </c>
      <c r="D512">
        <v>0.423125035296152</v>
      </c>
      <c r="E512">
        <v>202.409216429066</v>
      </c>
      <c r="F512">
        <v>19.2129613698345</v>
      </c>
      <c r="G512">
        <v>2701.07977406839</v>
      </c>
      <c r="H512">
        <v>0.234574805494488</v>
      </c>
      <c r="I512">
        <v>0.148675469225864</v>
      </c>
      <c r="J512">
        <v>18.7289806789498</v>
      </c>
      <c r="K512">
        <v>2.96514269500826</v>
      </c>
    </row>
    <row r="513" spans="1:11">
      <c r="A513">
        <v>511</v>
      </c>
      <c r="B513">
        <v>15.4641386367765</v>
      </c>
      <c r="C513">
        <v>1887.80644092478</v>
      </c>
      <c r="D513">
        <v>0.423140187250916</v>
      </c>
      <c r="E513">
        <v>202.393309098456</v>
      </c>
      <c r="F513">
        <v>19.2148044706141</v>
      </c>
      <c r="G513">
        <v>2701.62913452402</v>
      </c>
      <c r="H513">
        <v>0.234573809793388</v>
      </c>
      <c r="I513">
        <v>0.148675307026483</v>
      </c>
      <c r="J513">
        <v>18.7287104304254</v>
      </c>
      <c r="K513">
        <v>2.96514269500826</v>
      </c>
    </row>
    <row r="514" spans="1:11">
      <c r="A514">
        <v>512</v>
      </c>
      <c r="B514">
        <v>15.4573404950525</v>
      </c>
      <c r="C514">
        <v>1887.0177930642</v>
      </c>
      <c r="D514">
        <v>0.423151798588625</v>
      </c>
      <c r="E514">
        <v>202.320636297119</v>
      </c>
      <c r="F514">
        <v>19.2227993949547</v>
      </c>
      <c r="G514">
        <v>2702.76792953315</v>
      </c>
      <c r="H514">
        <v>0.234552798755077</v>
      </c>
      <c r="I514">
        <v>0.148671884454549</v>
      </c>
      <c r="J514">
        <v>18.7276204484914</v>
      </c>
      <c r="K514">
        <v>2.96514269500826</v>
      </c>
    </row>
    <row r="515" spans="1:11">
      <c r="A515">
        <v>513</v>
      </c>
      <c r="B515">
        <v>15.4560874275872</v>
      </c>
      <c r="C515">
        <v>1886.84708163051</v>
      </c>
      <c r="D515">
        <v>0.423155453442718</v>
      </c>
      <c r="E515">
        <v>202.305404051118</v>
      </c>
      <c r="F515">
        <v>19.2245262107548</v>
      </c>
      <c r="G515">
        <v>2702.99468643567</v>
      </c>
      <c r="H515">
        <v>0.23454787226996</v>
      </c>
      <c r="I515">
        <v>0.148671081992682</v>
      </c>
      <c r="J515">
        <v>18.7273284484285</v>
      </c>
      <c r="K515">
        <v>2.96514269500826</v>
      </c>
    </row>
    <row r="516" spans="1:11">
      <c r="A516">
        <v>514</v>
      </c>
      <c r="B516">
        <v>15.4626345371857</v>
      </c>
      <c r="C516">
        <v>1887.59684640894</v>
      </c>
      <c r="D516">
        <v>0.42317300792898</v>
      </c>
      <c r="E516">
        <v>202.372365442302</v>
      </c>
      <c r="F516">
        <v>19.2170570315254</v>
      </c>
      <c r="G516">
        <v>2702.13444144393</v>
      </c>
      <c r="H516">
        <v>0.234566277478605</v>
      </c>
      <c r="I516">
        <v>0.148674080031456</v>
      </c>
      <c r="J516">
        <v>18.7285954020258</v>
      </c>
      <c r="K516">
        <v>2.96514269500826</v>
      </c>
    </row>
    <row r="517" spans="1:11">
      <c r="A517">
        <v>515</v>
      </c>
      <c r="B517">
        <v>15.4630469386362</v>
      </c>
      <c r="C517">
        <v>1887.70628628111</v>
      </c>
      <c r="D517">
        <v>0.423175873238638</v>
      </c>
      <c r="E517">
        <v>202.381412421841</v>
      </c>
      <c r="F517">
        <v>19.2159305670603</v>
      </c>
      <c r="G517">
        <v>2701.93917032914</v>
      </c>
      <c r="H517">
        <v>0.234568035039565</v>
      </c>
      <c r="I517">
        <v>0.148674366331073</v>
      </c>
      <c r="J517">
        <v>18.728857971822</v>
      </c>
      <c r="K517">
        <v>2.96514269500826</v>
      </c>
    </row>
    <row r="518" spans="1:11">
      <c r="A518">
        <v>516</v>
      </c>
      <c r="B518">
        <v>15.459779526275</v>
      </c>
      <c r="C518">
        <v>1887.60230356891</v>
      </c>
      <c r="D518">
        <v>0.423200481204156</v>
      </c>
      <c r="E518">
        <v>202.369364600023</v>
      </c>
      <c r="F518">
        <v>19.2166839821761</v>
      </c>
      <c r="G518">
        <v>2701.8739582134</v>
      </c>
      <c r="H518">
        <v>0.234560491852612</v>
      </c>
      <c r="I518">
        <v>0.148673137587494</v>
      </c>
      <c r="J518">
        <v>18.7290029266271</v>
      </c>
      <c r="K518">
        <v>2.96514269500826</v>
      </c>
    </row>
    <row r="519" spans="1:11">
      <c r="A519">
        <v>517</v>
      </c>
      <c r="B519">
        <v>15.464358423516</v>
      </c>
      <c r="C519">
        <v>1887.93278232076</v>
      </c>
      <c r="D519">
        <v>0.423185907466899</v>
      </c>
      <c r="E519">
        <v>202.400595038735</v>
      </c>
      <c r="F519">
        <v>19.2136470038761</v>
      </c>
      <c r="G519">
        <v>2701.62793171006</v>
      </c>
      <c r="H519">
        <v>0.234572776097315</v>
      </c>
      <c r="I519">
        <v>0.148675138638274</v>
      </c>
      <c r="J519">
        <v>18.7293595140481</v>
      </c>
      <c r="K519">
        <v>2.96514269500826</v>
      </c>
    </row>
    <row r="520" spans="1:11">
      <c r="A520">
        <v>518</v>
      </c>
      <c r="B520">
        <v>15.4608804326957</v>
      </c>
      <c r="C520">
        <v>1887.26745199167</v>
      </c>
      <c r="D520">
        <v>0.423187577114659</v>
      </c>
      <c r="E520">
        <v>202.341879868813</v>
      </c>
      <c r="F520">
        <v>19.2206398030065</v>
      </c>
      <c r="G520">
        <v>2702.69371640407</v>
      </c>
      <c r="H520">
        <v>0.234552287717732</v>
      </c>
      <c r="I520">
        <v>0.148671801212473</v>
      </c>
      <c r="J520">
        <v>18.7281368307692</v>
      </c>
      <c r="K520">
        <v>2.96514269500826</v>
      </c>
    </row>
    <row r="521" spans="1:11">
      <c r="A521">
        <v>519</v>
      </c>
      <c r="B521">
        <v>15.4622394435804</v>
      </c>
      <c r="C521">
        <v>1887.65621336304</v>
      </c>
      <c r="D521">
        <v>0.423174738057071</v>
      </c>
      <c r="E521">
        <v>202.376740295806</v>
      </c>
      <c r="F521">
        <v>19.2163957422101</v>
      </c>
      <c r="G521">
        <v>2701.95319678072</v>
      </c>
      <c r="H521">
        <v>0.234567773781913</v>
      </c>
      <c r="I521">
        <v>0.14867432377315</v>
      </c>
      <c r="J521">
        <v>18.7288049398155</v>
      </c>
      <c r="K521">
        <v>2.96514269500826</v>
      </c>
    </row>
    <row r="522" spans="1:11">
      <c r="A522">
        <v>520</v>
      </c>
      <c r="B522">
        <v>15.4661237747146</v>
      </c>
      <c r="C522">
        <v>1888.23432492711</v>
      </c>
      <c r="D522">
        <v>0.423179218126981</v>
      </c>
      <c r="E522">
        <v>202.429074650148</v>
      </c>
      <c r="F522">
        <v>19.2104068032139</v>
      </c>
      <c r="G522">
        <v>2701.04191444377</v>
      </c>
      <c r="H522">
        <v>0.23458409125522</v>
      </c>
      <c r="I522">
        <v>0.14867698189786</v>
      </c>
      <c r="J522">
        <v>18.7297286349101</v>
      </c>
      <c r="K522">
        <v>2.96514269500826</v>
      </c>
    </row>
    <row r="523" spans="1:11">
      <c r="A523">
        <v>521</v>
      </c>
      <c r="B523">
        <v>15.4623759098938</v>
      </c>
      <c r="C523">
        <v>1887.61242617356</v>
      </c>
      <c r="D523">
        <v>0.42319020845771</v>
      </c>
      <c r="E523">
        <v>202.373021190972</v>
      </c>
      <c r="F523">
        <v>19.2168850581456</v>
      </c>
      <c r="G523">
        <v>2702.08955290325</v>
      </c>
      <c r="H523">
        <v>0.23456535707848</v>
      </c>
      <c r="I523">
        <v>0.148673930102611</v>
      </c>
      <c r="J523">
        <v>18.7287149589896</v>
      </c>
      <c r="K523">
        <v>2.96514269500826</v>
      </c>
    </row>
    <row r="524" spans="1:11">
      <c r="A524">
        <v>522</v>
      </c>
      <c r="B524">
        <v>15.4637211215411</v>
      </c>
      <c r="C524">
        <v>1887.77341878941</v>
      </c>
      <c r="D524">
        <v>0.423163058888219</v>
      </c>
      <c r="E524">
        <v>202.388830829384</v>
      </c>
      <c r="F524">
        <v>19.2152427689608</v>
      </c>
      <c r="G524">
        <v>2701.78332497914</v>
      </c>
      <c r="H524">
        <v>0.234571314558893</v>
      </c>
      <c r="I524">
        <v>0.148674900555852</v>
      </c>
      <c r="J524">
        <v>18.72882609294</v>
      </c>
      <c r="K524">
        <v>2.96514269500826</v>
      </c>
    </row>
    <row r="525" spans="1:11">
      <c r="A525">
        <v>523</v>
      </c>
      <c r="B525">
        <v>15.4611670864541</v>
      </c>
      <c r="C525">
        <v>1887.54868506692</v>
      </c>
      <c r="D525">
        <v>0.423165301300504</v>
      </c>
      <c r="E525">
        <v>202.366822459335</v>
      </c>
      <c r="F525">
        <v>19.2174941013935</v>
      </c>
      <c r="G525">
        <v>2702.12524995969</v>
      </c>
      <c r="H525">
        <v>0.234566883414299</v>
      </c>
      <c r="I525">
        <v>0.148674178735765</v>
      </c>
      <c r="J525">
        <v>18.7286584984573</v>
      </c>
      <c r="K525">
        <v>2.96514269500826</v>
      </c>
    </row>
    <row r="526" spans="1:11">
      <c r="A526">
        <v>524</v>
      </c>
      <c r="B526">
        <v>15.4603472951958</v>
      </c>
      <c r="C526">
        <v>1887.36899117644</v>
      </c>
      <c r="D526">
        <v>0.423157096713009</v>
      </c>
      <c r="E526">
        <v>202.350880529047</v>
      </c>
      <c r="F526">
        <v>19.2193376484071</v>
      </c>
      <c r="G526">
        <v>2702.45591604443</v>
      </c>
      <c r="H526">
        <v>0.234561999248327</v>
      </c>
      <c r="I526">
        <v>0.1486733831316</v>
      </c>
      <c r="J526">
        <v>18.7283428209127</v>
      </c>
      <c r="K526">
        <v>2.96514269500826</v>
      </c>
    </row>
    <row r="527" spans="1:11">
      <c r="A527">
        <v>525</v>
      </c>
      <c r="B527">
        <v>15.461607575113</v>
      </c>
      <c r="C527">
        <v>1887.55437654722</v>
      </c>
      <c r="D527">
        <v>0.423179850705013</v>
      </c>
      <c r="E527">
        <v>202.367414370766</v>
      </c>
      <c r="F527">
        <v>19.2174809724523</v>
      </c>
      <c r="G527">
        <v>2702.16853403227</v>
      </c>
      <c r="H527">
        <v>0.234564849649262</v>
      </c>
      <c r="I527">
        <v>0.148673847444968</v>
      </c>
      <c r="J527">
        <v>18.7286626794206</v>
      </c>
      <c r="K527">
        <v>2.96514269500826</v>
      </c>
    </row>
    <row r="528" spans="1:11">
      <c r="A528">
        <v>526</v>
      </c>
      <c r="B528">
        <v>15.463390171054</v>
      </c>
      <c r="C528">
        <v>1887.84803401462</v>
      </c>
      <c r="D528">
        <v>0.423172934909555</v>
      </c>
      <c r="E528">
        <v>202.393895311196</v>
      </c>
      <c r="F528">
        <v>19.2144750700868</v>
      </c>
      <c r="G528">
        <v>2701.68920135104</v>
      </c>
      <c r="H528">
        <v>0.234574893686077</v>
      </c>
      <c r="I528">
        <v>0.148675483592269</v>
      </c>
      <c r="J528">
        <v>18.7291385138131</v>
      </c>
      <c r="K528">
        <v>2.96514269500826</v>
      </c>
    </row>
    <row r="529" spans="1:11">
      <c r="A529">
        <v>527</v>
      </c>
      <c r="B529">
        <v>15.4613777794837</v>
      </c>
      <c r="C529">
        <v>1887.45726299164</v>
      </c>
      <c r="D529">
        <v>0.423166223240725</v>
      </c>
      <c r="E529">
        <v>202.359255215761</v>
      </c>
      <c r="F529">
        <v>19.2185422555073</v>
      </c>
      <c r="G529">
        <v>2702.28841422985</v>
      </c>
      <c r="H529">
        <v>0.234562301311412</v>
      </c>
      <c r="I529">
        <v>0.148673432335683</v>
      </c>
      <c r="J529">
        <v>18.728432245704</v>
      </c>
      <c r="K529">
        <v>2.96514269500826</v>
      </c>
    </row>
    <row r="530" spans="1:11">
      <c r="A530">
        <v>528</v>
      </c>
      <c r="B530">
        <v>15.4643275080076</v>
      </c>
      <c r="C530">
        <v>1887.75420738716</v>
      </c>
      <c r="D530">
        <v>0.423193121190554</v>
      </c>
      <c r="E530">
        <v>202.3861656591</v>
      </c>
      <c r="F530">
        <v>19.215554683102</v>
      </c>
      <c r="G530">
        <v>2702.03425595247</v>
      </c>
      <c r="H530">
        <v>0.234567965860527</v>
      </c>
      <c r="I530">
        <v>0.148674355062055</v>
      </c>
      <c r="J530">
        <v>18.7288920997396</v>
      </c>
      <c r="K530">
        <v>2.96514269500826</v>
      </c>
    </row>
    <row r="531" spans="1:11">
      <c r="A531">
        <v>529</v>
      </c>
      <c r="B531">
        <v>15.4613482168619</v>
      </c>
      <c r="C531">
        <v>1887.49668461395</v>
      </c>
      <c r="D531">
        <v>0.423175453876757</v>
      </c>
      <c r="E531">
        <v>202.362413621285</v>
      </c>
      <c r="F531">
        <v>19.2180258451306</v>
      </c>
      <c r="G531">
        <v>2702.30018658036</v>
      </c>
      <c r="H531">
        <v>0.234565434801322</v>
      </c>
      <c r="I531">
        <v>0.148673942763279</v>
      </c>
      <c r="J531">
        <v>18.7285452763747</v>
      </c>
      <c r="K531">
        <v>2.96514269500826</v>
      </c>
    </row>
    <row r="532" spans="1:11">
      <c r="A532">
        <v>530</v>
      </c>
      <c r="B532">
        <v>15.4646875319537</v>
      </c>
      <c r="C532">
        <v>1887.67873541312</v>
      </c>
      <c r="D532">
        <v>0.42319323239578</v>
      </c>
      <c r="E532">
        <v>202.380650839979</v>
      </c>
      <c r="F532">
        <v>19.2164563264414</v>
      </c>
      <c r="G532">
        <v>2702.13332987365</v>
      </c>
      <c r="H532">
        <v>0.234564834770197</v>
      </c>
      <c r="I532">
        <v>0.148673845021246</v>
      </c>
      <c r="J532">
        <v>18.7286352979378</v>
      </c>
      <c r="K532">
        <v>2.96514269500826</v>
      </c>
    </row>
    <row r="533" spans="1:11">
      <c r="A533">
        <v>531</v>
      </c>
      <c r="B533">
        <v>15.461534101503</v>
      </c>
      <c r="C533">
        <v>1887.48373474312</v>
      </c>
      <c r="D533">
        <v>0.423168913003434</v>
      </c>
      <c r="E533">
        <v>202.362204060183</v>
      </c>
      <c r="F533">
        <v>19.2181904705366</v>
      </c>
      <c r="G533">
        <v>2702.25155191389</v>
      </c>
      <c r="H533">
        <v>0.234564261082305</v>
      </c>
      <c r="I533">
        <v>0.148673751570566</v>
      </c>
      <c r="J533">
        <v>18.7284179962074</v>
      </c>
      <c r="K533">
        <v>2.96514269500826</v>
      </c>
    </row>
    <row r="534" spans="1:11">
      <c r="A534">
        <v>532</v>
      </c>
      <c r="B534">
        <v>15.4585706316486</v>
      </c>
      <c r="C534">
        <v>1887.20108911906</v>
      </c>
      <c r="D534">
        <v>0.423160130494896</v>
      </c>
      <c r="E534">
        <v>202.335276365887</v>
      </c>
      <c r="F534">
        <v>19.2210115029675</v>
      </c>
      <c r="G534">
        <v>2702.81250176929</v>
      </c>
      <c r="H534">
        <v>0.234564569017786</v>
      </c>
      <c r="I534">
        <v>0.148673801731583</v>
      </c>
      <c r="J534">
        <v>18.7281227310502</v>
      </c>
      <c r="K534">
        <v>2.96514269500826</v>
      </c>
    </row>
    <row r="535" spans="1:11">
      <c r="A535">
        <v>533</v>
      </c>
      <c r="B535">
        <v>15.4610079654617</v>
      </c>
      <c r="C535">
        <v>1887.59836727549</v>
      </c>
      <c r="D535">
        <v>0.423193812709192</v>
      </c>
      <c r="E535">
        <v>202.37010609089</v>
      </c>
      <c r="F535">
        <v>19.2169779114215</v>
      </c>
      <c r="G535">
        <v>2702.0768274557</v>
      </c>
      <c r="H535">
        <v>0.234564642314739</v>
      </c>
      <c r="I535">
        <v>0.148673813671266</v>
      </c>
      <c r="J535">
        <v>18.7288900491183</v>
      </c>
      <c r="K535">
        <v>2.96514269500826</v>
      </c>
    </row>
    <row r="536" spans="1:11">
      <c r="A536">
        <v>534</v>
      </c>
      <c r="B536">
        <v>15.4597903265472</v>
      </c>
      <c r="C536">
        <v>1887.46300379778</v>
      </c>
      <c r="D536">
        <v>0.423188516704607</v>
      </c>
      <c r="E536">
        <v>202.357830302332</v>
      </c>
      <c r="F536">
        <v>19.2183280837955</v>
      </c>
      <c r="G536">
        <v>2702.36996768903</v>
      </c>
      <c r="H536">
        <v>0.23456731187512</v>
      </c>
      <c r="I536">
        <v>0.148674248530298</v>
      </c>
      <c r="J536">
        <v>18.7286778666637</v>
      </c>
      <c r="K536">
        <v>2.96514269500826</v>
      </c>
    </row>
    <row r="537" spans="1:11">
      <c r="A537">
        <v>535</v>
      </c>
      <c r="B537">
        <v>15.4614049848422</v>
      </c>
      <c r="C537">
        <v>1887.53627444625</v>
      </c>
      <c r="D537">
        <v>0.423178967772443</v>
      </c>
      <c r="E537">
        <v>202.36583680972</v>
      </c>
      <c r="F537">
        <v>19.2176842284854</v>
      </c>
      <c r="G537">
        <v>2702.22180019039</v>
      </c>
      <c r="H537">
        <v>0.234565056273973</v>
      </c>
      <c r="I537">
        <v>0.148673881103068</v>
      </c>
      <c r="J537">
        <v>18.7286302095961</v>
      </c>
      <c r="K537">
        <v>2.96514269500826</v>
      </c>
    </row>
    <row r="538" spans="1:11">
      <c r="A538">
        <v>536</v>
      </c>
      <c r="B538">
        <v>15.4622886391433</v>
      </c>
      <c r="C538">
        <v>1887.69557562063</v>
      </c>
      <c r="D538">
        <v>0.423162220694984</v>
      </c>
      <c r="E538">
        <v>202.380788053013</v>
      </c>
      <c r="F538">
        <v>19.2159112391994</v>
      </c>
      <c r="G538">
        <v>2701.8173223219</v>
      </c>
      <c r="H538">
        <v>0.234570641663981</v>
      </c>
      <c r="I538">
        <v>0.148674790942648</v>
      </c>
      <c r="J538">
        <v>18.7288217375818</v>
      </c>
      <c r="K538">
        <v>2.96514269500826</v>
      </c>
    </row>
    <row r="539" spans="1:11">
      <c r="A539">
        <v>537</v>
      </c>
      <c r="B539">
        <v>15.4620009349554</v>
      </c>
      <c r="C539">
        <v>1887.61011406989</v>
      </c>
      <c r="D539">
        <v>0.423179556588362</v>
      </c>
      <c r="E539">
        <v>202.372493105147</v>
      </c>
      <c r="F539">
        <v>19.2168819517994</v>
      </c>
      <c r="G539">
        <v>2702.01230497939</v>
      </c>
      <c r="H539">
        <v>0.234564781638646</v>
      </c>
      <c r="I539">
        <v>0.148673836366394</v>
      </c>
      <c r="J539">
        <v>18.7287434613458</v>
      </c>
      <c r="K539">
        <v>2.96514269500826</v>
      </c>
    </row>
    <row r="540" spans="1:11">
      <c r="A540">
        <v>538</v>
      </c>
      <c r="B540">
        <v>15.4631028899819</v>
      </c>
      <c r="C540">
        <v>1887.60724662454</v>
      </c>
      <c r="D540">
        <v>0.423186736358898</v>
      </c>
      <c r="E540">
        <v>202.372955311761</v>
      </c>
      <c r="F540">
        <v>19.2170544375066</v>
      </c>
      <c r="G540">
        <v>2702.23789637802</v>
      </c>
      <c r="H540">
        <v>0.234563827558806</v>
      </c>
      <c r="I540">
        <v>0.148673680952027</v>
      </c>
      <c r="J540">
        <v>18.7286676186932</v>
      </c>
      <c r="K540">
        <v>2.96514269500826</v>
      </c>
    </row>
    <row r="541" spans="1:11">
      <c r="A541">
        <v>539</v>
      </c>
      <c r="B541">
        <v>15.4619757157591</v>
      </c>
      <c r="C541">
        <v>1887.61446143093</v>
      </c>
      <c r="D541">
        <v>0.423167124898189</v>
      </c>
      <c r="E541">
        <v>202.373068627628</v>
      </c>
      <c r="F541">
        <v>19.2168562824744</v>
      </c>
      <c r="G541">
        <v>2701.99639519298</v>
      </c>
      <c r="H541">
        <v>0.234566357051773</v>
      </c>
      <c r="I541">
        <v>0.148674092993571</v>
      </c>
      <c r="J541">
        <v>18.7287243739664</v>
      </c>
      <c r="K541">
        <v>2.96514269500826</v>
      </c>
    </row>
    <row r="542" spans="1:11">
      <c r="A542">
        <v>540</v>
      </c>
      <c r="B542">
        <v>15.4608997142888</v>
      </c>
      <c r="C542">
        <v>1887.60351486328</v>
      </c>
      <c r="D542">
        <v>0.423179521623282</v>
      </c>
      <c r="E542">
        <v>202.370613144075</v>
      </c>
      <c r="F542">
        <v>19.2169554894559</v>
      </c>
      <c r="G542">
        <v>2701.94617997734</v>
      </c>
      <c r="H542">
        <v>0.234564093775011</v>
      </c>
      <c r="I542">
        <v>0.148673724317138</v>
      </c>
      <c r="J542">
        <v>18.7288899882399</v>
      </c>
      <c r="K542">
        <v>2.96514269500826</v>
      </c>
    </row>
    <row r="543" spans="1:11">
      <c r="A543">
        <v>541</v>
      </c>
      <c r="B543">
        <v>15.4610902673457</v>
      </c>
      <c r="C543">
        <v>1887.47133939729</v>
      </c>
      <c r="D543">
        <v>0.423175124464609</v>
      </c>
      <c r="E543">
        <v>202.359385213383</v>
      </c>
      <c r="F543">
        <v>19.2183483610197</v>
      </c>
      <c r="G543">
        <v>2702.35339507445</v>
      </c>
      <c r="H543">
        <v>0.234564891496854</v>
      </c>
      <c r="I543">
        <v>0.148673854261723</v>
      </c>
      <c r="J543">
        <v>18.7285807411532</v>
      </c>
      <c r="K543">
        <v>2.96514269500826</v>
      </c>
    </row>
    <row r="544" spans="1:11">
      <c r="A544">
        <v>542</v>
      </c>
      <c r="B544">
        <v>15.4596708995409</v>
      </c>
      <c r="C544">
        <v>1887.3373772985</v>
      </c>
      <c r="D544">
        <v>0.423178472485498</v>
      </c>
      <c r="E544">
        <v>202.347284489018</v>
      </c>
      <c r="F544">
        <v>19.219698962691</v>
      </c>
      <c r="G544">
        <v>2702.47999615318</v>
      </c>
      <c r="H544">
        <v>0.234559469872786</v>
      </c>
      <c r="I544">
        <v>0.148672971114872</v>
      </c>
      <c r="J544">
        <v>18.7283759917842</v>
      </c>
      <c r="K544">
        <v>2.96514269500826</v>
      </c>
    </row>
    <row r="545" spans="1:11">
      <c r="A545">
        <v>543</v>
      </c>
      <c r="B545">
        <v>15.4629857020147</v>
      </c>
      <c r="C545">
        <v>1887.77437094722</v>
      </c>
      <c r="D545">
        <v>0.423171480361993</v>
      </c>
      <c r="E545">
        <v>202.387252839152</v>
      </c>
      <c r="F545">
        <v>19.2152846608069</v>
      </c>
      <c r="G545">
        <v>2701.79694889386</v>
      </c>
      <c r="H545">
        <v>0.234569795264016</v>
      </c>
      <c r="I545">
        <v>0.148674653066159</v>
      </c>
      <c r="J545">
        <v>18.7290189068549</v>
      </c>
      <c r="K545">
        <v>2.96514269500826</v>
      </c>
    </row>
    <row r="546" spans="1:11">
      <c r="A546">
        <v>544</v>
      </c>
      <c r="B546">
        <v>15.4626288444879</v>
      </c>
      <c r="C546">
        <v>1887.65847402981</v>
      </c>
      <c r="D546">
        <v>0.423185845628542</v>
      </c>
      <c r="E546">
        <v>202.376717703018</v>
      </c>
      <c r="F546">
        <v>19.216456285854</v>
      </c>
      <c r="G546">
        <v>2702.06369147696</v>
      </c>
      <c r="H546">
        <v>0.23456706275936</v>
      </c>
      <c r="I546">
        <v>0.148674207950338</v>
      </c>
      <c r="J546">
        <v>18.7288369344035</v>
      </c>
      <c r="K546">
        <v>2.96514269500826</v>
      </c>
    </row>
    <row r="547" spans="1:11">
      <c r="A547">
        <v>545</v>
      </c>
      <c r="B547">
        <v>15.4601059632777</v>
      </c>
      <c r="C547">
        <v>1887.38709003002</v>
      </c>
      <c r="D547">
        <v>0.423178676539224</v>
      </c>
      <c r="E547">
        <v>202.35258771601</v>
      </c>
      <c r="F547">
        <v>19.2191309736405</v>
      </c>
      <c r="G547">
        <v>2702.33473686014</v>
      </c>
      <c r="H547">
        <v>0.234560331080695</v>
      </c>
      <c r="I547">
        <v>0.148673111398955</v>
      </c>
      <c r="J547">
        <v>18.7283695691335</v>
      </c>
      <c r="K547">
        <v>2.96514269500826</v>
      </c>
    </row>
    <row r="548" spans="1:11">
      <c r="A548">
        <v>546</v>
      </c>
      <c r="B548">
        <v>15.4612947687189</v>
      </c>
      <c r="C548">
        <v>1887.59759874037</v>
      </c>
      <c r="D548">
        <v>0.423182560373024</v>
      </c>
      <c r="E548">
        <v>202.370819553443</v>
      </c>
      <c r="F548">
        <v>19.2169454885472</v>
      </c>
      <c r="G548">
        <v>2702.04621550043</v>
      </c>
      <c r="H548">
        <v>0.234565714934169</v>
      </c>
      <c r="I548">
        <v>0.148673988395565</v>
      </c>
      <c r="J548">
        <v>18.7287913521905</v>
      </c>
      <c r="K548">
        <v>2.96514269500826</v>
      </c>
    </row>
    <row r="549" spans="1:11">
      <c r="A549">
        <v>547</v>
      </c>
      <c r="B549">
        <v>15.4600773422144</v>
      </c>
      <c r="C549">
        <v>1887.38826864321</v>
      </c>
      <c r="D549">
        <v>0.42318763984283</v>
      </c>
      <c r="E549">
        <v>202.351933195584</v>
      </c>
      <c r="F549">
        <v>19.2191625177568</v>
      </c>
      <c r="G549">
        <v>2702.36022869931</v>
      </c>
      <c r="H549">
        <v>0.234557370102936</v>
      </c>
      <c r="I549">
        <v>0.148672629080268</v>
      </c>
      <c r="J549">
        <v>18.7284496427186</v>
      </c>
      <c r="K549">
        <v>2.96514269500826</v>
      </c>
    </row>
    <row r="550" spans="1:11">
      <c r="A550">
        <v>548</v>
      </c>
      <c r="B550">
        <v>15.4620699125358</v>
      </c>
      <c r="C550">
        <v>1887.62008351617</v>
      </c>
      <c r="D550">
        <v>0.423184748304887</v>
      </c>
      <c r="E550">
        <v>202.373336130495</v>
      </c>
      <c r="F550">
        <v>19.2168142497693</v>
      </c>
      <c r="G550">
        <v>2702.06407829865</v>
      </c>
      <c r="H550">
        <v>0.234566183972679</v>
      </c>
      <c r="I550">
        <v>0.148674064799761</v>
      </c>
      <c r="J550">
        <v>18.7287685475368</v>
      </c>
      <c r="K550">
        <v>2.96514269500826</v>
      </c>
    </row>
    <row r="551" spans="1:11">
      <c r="A551">
        <v>549</v>
      </c>
      <c r="B551">
        <v>15.462393279269</v>
      </c>
      <c r="C551">
        <v>1887.62676274991</v>
      </c>
      <c r="D551">
        <v>0.423172907319539</v>
      </c>
      <c r="E551">
        <v>202.374695925832</v>
      </c>
      <c r="F551">
        <v>19.2167517247946</v>
      </c>
      <c r="G551">
        <v>2702.03485822484</v>
      </c>
      <c r="H551">
        <v>0.234566639192646</v>
      </c>
      <c r="I551">
        <v>0.148674138953089</v>
      </c>
      <c r="J551">
        <v>18.7286944662293</v>
      </c>
      <c r="K551">
        <v>2.96514269500826</v>
      </c>
    </row>
    <row r="552" spans="1:11">
      <c r="A552">
        <v>550</v>
      </c>
      <c r="B552">
        <v>15.4636966604404</v>
      </c>
      <c r="C552">
        <v>1887.87198954762</v>
      </c>
      <c r="D552">
        <v>0.423179676983387</v>
      </c>
      <c r="E552">
        <v>202.396159781054</v>
      </c>
      <c r="F552">
        <v>19.2141816208071</v>
      </c>
      <c r="G552">
        <v>2701.64200661132</v>
      </c>
      <c r="H552">
        <v>0.234573573875642</v>
      </c>
      <c r="I552">
        <v>0.148675268595634</v>
      </c>
      <c r="J552">
        <v>18.7291678796632</v>
      </c>
      <c r="K552">
        <v>2.96514269500826</v>
      </c>
    </row>
    <row r="553" spans="1:11">
      <c r="A553">
        <v>551</v>
      </c>
      <c r="B553">
        <v>15.462876520375</v>
      </c>
      <c r="C553">
        <v>1887.77635316858</v>
      </c>
      <c r="D553">
        <v>0.423173565748372</v>
      </c>
      <c r="E553">
        <v>202.387509733278</v>
      </c>
      <c r="F553">
        <v>19.2151350749768</v>
      </c>
      <c r="G553">
        <v>2701.80602972573</v>
      </c>
      <c r="H553">
        <v>0.234573322030093</v>
      </c>
      <c r="I553">
        <v>0.148675227570189</v>
      </c>
      <c r="J553">
        <v>18.7290165945756</v>
      </c>
      <c r="K553">
        <v>2.96514269500826</v>
      </c>
    </row>
    <row r="554" spans="1:11">
      <c r="A554">
        <v>552</v>
      </c>
      <c r="B554">
        <v>15.4626745734158</v>
      </c>
      <c r="C554">
        <v>1887.76978832247</v>
      </c>
      <c r="D554">
        <v>0.423172690686659</v>
      </c>
      <c r="E554">
        <v>202.386756439981</v>
      </c>
      <c r="F554">
        <v>19.2151836749923</v>
      </c>
      <c r="G554">
        <v>2701.80994117874</v>
      </c>
      <c r="H554">
        <v>0.23457332884429</v>
      </c>
      <c r="I554">
        <v>0.148675228680216</v>
      </c>
      <c r="J554">
        <v>18.7290246036804</v>
      </c>
      <c r="K554">
        <v>2.96514269500826</v>
      </c>
    </row>
    <row r="555" spans="1:11">
      <c r="A555">
        <v>553</v>
      </c>
      <c r="B555">
        <v>15.4635163720648</v>
      </c>
      <c r="C555">
        <v>1887.79233943918</v>
      </c>
      <c r="D555">
        <v>0.423175115838779</v>
      </c>
      <c r="E555">
        <v>202.389452589591</v>
      </c>
      <c r="F555">
        <v>19.2150248763133</v>
      </c>
      <c r="G555">
        <v>2701.82915778064</v>
      </c>
      <c r="H555">
        <v>0.234572994593999</v>
      </c>
      <c r="I555">
        <v>0.148675174231151</v>
      </c>
      <c r="J555">
        <v>18.7289879772355</v>
      </c>
      <c r="K555">
        <v>2.96514269500826</v>
      </c>
    </row>
    <row r="556" spans="1:11">
      <c r="A556">
        <v>554</v>
      </c>
      <c r="B556">
        <v>15.463349156808</v>
      </c>
      <c r="C556">
        <v>1887.76831658512</v>
      </c>
      <c r="D556">
        <v>0.423174510125864</v>
      </c>
      <c r="E556">
        <v>202.387328942767</v>
      </c>
      <c r="F556">
        <v>19.2152617049006</v>
      </c>
      <c r="G556">
        <v>2701.85940017091</v>
      </c>
      <c r="H556">
        <v>0.23457228791303</v>
      </c>
      <c r="I556">
        <v>0.148675059113662</v>
      </c>
      <c r="J556">
        <v>18.7289445799916</v>
      </c>
      <c r="K556">
        <v>2.96514269500826</v>
      </c>
    </row>
    <row r="557" spans="1:11">
      <c r="A557">
        <v>555</v>
      </c>
      <c r="B557">
        <v>15.4639672060279</v>
      </c>
      <c r="C557">
        <v>1887.86167811509</v>
      </c>
      <c r="D557">
        <v>0.423169743146572</v>
      </c>
      <c r="E557">
        <v>202.395942600826</v>
      </c>
      <c r="F557">
        <v>19.2142951899397</v>
      </c>
      <c r="G557">
        <v>2701.69412262809</v>
      </c>
      <c r="H557">
        <v>0.234575586675626</v>
      </c>
      <c r="I557">
        <v>0.148675596480372</v>
      </c>
      <c r="J557">
        <v>18.7290746557824</v>
      </c>
      <c r="K557">
        <v>2.96514269500826</v>
      </c>
    </row>
    <row r="558" spans="1:11">
      <c r="A558">
        <v>556</v>
      </c>
      <c r="B558">
        <v>15.4643788133918</v>
      </c>
      <c r="C558">
        <v>1887.88824871553</v>
      </c>
      <c r="D558">
        <v>0.423170080328682</v>
      </c>
      <c r="E558">
        <v>202.398526783097</v>
      </c>
      <c r="F558">
        <v>19.2140423841299</v>
      </c>
      <c r="G558">
        <v>2701.66240981564</v>
      </c>
      <c r="H558">
        <v>0.234575637114252</v>
      </c>
      <c r="I558">
        <v>0.148675604696842</v>
      </c>
      <c r="J558">
        <v>18.7290942791112</v>
      </c>
      <c r="K558">
        <v>2.96514269500826</v>
      </c>
    </row>
    <row r="559" spans="1:11">
      <c r="A559">
        <v>557</v>
      </c>
      <c r="B559">
        <v>15.4642808219188</v>
      </c>
      <c r="C559">
        <v>1887.89281276951</v>
      </c>
      <c r="D559">
        <v>0.42317266341998</v>
      </c>
      <c r="E559">
        <v>202.398752194522</v>
      </c>
      <c r="F559">
        <v>19.213986382922</v>
      </c>
      <c r="G559">
        <v>2701.68828709951</v>
      </c>
      <c r="H559">
        <v>0.23457690732888</v>
      </c>
      <c r="I559">
        <v>0.148675811615674</v>
      </c>
      <c r="J559">
        <v>18.729124908462</v>
      </c>
      <c r="K559">
        <v>2.96514269500826</v>
      </c>
    </row>
    <row r="560" spans="1:11">
      <c r="A560">
        <v>558</v>
      </c>
      <c r="B560">
        <v>15.4652109255542</v>
      </c>
      <c r="C560">
        <v>1888.0385858665</v>
      </c>
      <c r="D560">
        <v>0.423175914312511</v>
      </c>
      <c r="E560">
        <v>202.411328695194</v>
      </c>
      <c r="F560">
        <v>19.2125128462552</v>
      </c>
      <c r="G560">
        <v>2701.47988566744</v>
      </c>
      <c r="H560">
        <v>0.234580033329365</v>
      </c>
      <c r="I560">
        <v>0.148676320846838</v>
      </c>
      <c r="J560">
        <v>18.7294194734277</v>
      </c>
      <c r="K560">
        <v>2.96514269500826</v>
      </c>
    </row>
    <row r="561" spans="1:11">
      <c r="A561">
        <v>559</v>
      </c>
      <c r="B561">
        <v>15.4641272838153</v>
      </c>
      <c r="C561">
        <v>1887.89512529841</v>
      </c>
      <c r="D561">
        <v>0.423173168401474</v>
      </c>
      <c r="E561">
        <v>202.398754060628</v>
      </c>
      <c r="F561">
        <v>19.2139575076061</v>
      </c>
      <c r="G561">
        <v>2701.66588752066</v>
      </c>
      <c r="H561">
        <v>0.234576771583683</v>
      </c>
      <c r="I561">
        <v>0.148675789502649</v>
      </c>
      <c r="J561">
        <v>18.7291536905916</v>
      </c>
      <c r="K561">
        <v>2.96514269500826</v>
      </c>
    </row>
    <row r="562" spans="1:11">
      <c r="A562">
        <v>560</v>
      </c>
      <c r="B562">
        <v>15.4643709034762</v>
      </c>
      <c r="C562">
        <v>1887.91708183008</v>
      </c>
      <c r="D562">
        <v>0.423170237333722</v>
      </c>
      <c r="E562">
        <v>202.400959877213</v>
      </c>
      <c r="F562">
        <v>19.2137386040176</v>
      </c>
      <c r="G562">
        <v>2701.62687626808</v>
      </c>
      <c r="H562">
        <v>0.234577387164849</v>
      </c>
      <c r="I562">
        <v>0.148675889781498</v>
      </c>
      <c r="J562">
        <v>18.7291644841323</v>
      </c>
      <c r="K562">
        <v>2.96514269500826</v>
      </c>
    </row>
    <row r="563" spans="1:11">
      <c r="A563">
        <v>561</v>
      </c>
      <c r="B563">
        <v>15.464510145631</v>
      </c>
      <c r="C563">
        <v>1887.92203723006</v>
      </c>
      <c r="D563">
        <v>0.423173831213734</v>
      </c>
      <c r="E563">
        <v>202.401446926477</v>
      </c>
      <c r="F563">
        <v>19.2136968195155</v>
      </c>
      <c r="G563">
        <v>2701.63044541743</v>
      </c>
      <c r="H563">
        <v>0.23457701344315</v>
      </c>
      <c r="I563">
        <v>0.148675828901799</v>
      </c>
      <c r="J563">
        <v>18.7291687636017</v>
      </c>
      <c r="K563">
        <v>2.96514269500826</v>
      </c>
    </row>
    <row r="564" spans="1:11">
      <c r="A564">
        <v>562</v>
      </c>
      <c r="B564">
        <v>15.4648104181343</v>
      </c>
      <c r="C564">
        <v>1887.95053234314</v>
      </c>
      <c r="D564">
        <v>0.423173334856447</v>
      </c>
      <c r="E564">
        <v>202.404254571969</v>
      </c>
      <c r="F564">
        <v>19.2134010439872</v>
      </c>
      <c r="G564">
        <v>2701.58463724912</v>
      </c>
      <c r="H564">
        <v>0.234578070306474</v>
      </c>
      <c r="I564">
        <v>0.14867600106625</v>
      </c>
      <c r="J564">
        <v>18.729189026934</v>
      </c>
      <c r="K564">
        <v>2.96514269500826</v>
      </c>
    </row>
    <row r="565" spans="1:11">
      <c r="A565">
        <v>563</v>
      </c>
      <c r="B565">
        <v>15.4648258931306</v>
      </c>
      <c r="C565">
        <v>1887.95836216303</v>
      </c>
      <c r="D565">
        <v>0.423174015807481</v>
      </c>
      <c r="E565">
        <v>202.404931836525</v>
      </c>
      <c r="F565">
        <v>19.2133324713831</v>
      </c>
      <c r="G565">
        <v>2701.56883936797</v>
      </c>
      <c r="H565">
        <v>0.234577994787631</v>
      </c>
      <c r="I565">
        <v>0.14867598876411</v>
      </c>
      <c r="J565">
        <v>18.7292056821218</v>
      </c>
      <c r="K565">
        <v>2.96514269500826</v>
      </c>
    </row>
    <row r="566" spans="1:11">
      <c r="A566">
        <v>564</v>
      </c>
      <c r="B566">
        <v>15.4648141246758</v>
      </c>
      <c r="C566">
        <v>1887.93841860351</v>
      </c>
      <c r="D566">
        <v>0.423168657453166</v>
      </c>
      <c r="E566">
        <v>202.403458091216</v>
      </c>
      <c r="F566">
        <v>19.2135167795137</v>
      </c>
      <c r="G566">
        <v>2701.6313783351</v>
      </c>
      <c r="H566">
        <v>0.234579321166526</v>
      </c>
      <c r="I566">
        <v>0.148676204833773</v>
      </c>
      <c r="J566">
        <v>18.7291387245762</v>
      </c>
      <c r="K566">
        <v>2.96514269500826</v>
      </c>
    </row>
    <row r="567" spans="1:11">
      <c r="A567">
        <v>565</v>
      </c>
      <c r="B567">
        <v>15.4647976590847</v>
      </c>
      <c r="C567">
        <v>1887.96081367817</v>
      </c>
      <c r="D567">
        <v>0.423172032978392</v>
      </c>
      <c r="E567">
        <v>202.405339079723</v>
      </c>
      <c r="F567">
        <v>19.2132752690293</v>
      </c>
      <c r="G567">
        <v>2701.58355222599</v>
      </c>
      <c r="H567">
        <v>0.234579292929955</v>
      </c>
      <c r="I567">
        <v>0.148676200233972</v>
      </c>
      <c r="J567">
        <v>18.7291942451146</v>
      </c>
      <c r="K567">
        <v>2.96514269500826</v>
      </c>
    </row>
    <row r="568" spans="1:11">
      <c r="A568">
        <v>566</v>
      </c>
      <c r="B568">
        <v>15.464520481471</v>
      </c>
      <c r="C568">
        <v>1887.95765854716</v>
      </c>
      <c r="D568">
        <v>0.423172793410738</v>
      </c>
      <c r="E568">
        <v>202.404595053926</v>
      </c>
      <c r="F568">
        <v>19.2132927223857</v>
      </c>
      <c r="G568">
        <v>2701.60374659359</v>
      </c>
      <c r="H568">
        <v>0.234580081051561</v>
      </c>
      <c r="I568">
        <v>0.148676328620909</v>
      </c>
      <c r="J568">
        <v>18.7292444949745</v>
      </c>
      <c r="K568">
        <v>2.96514269500826</v>
      </c>
    </row>
    <row r="569" spans="1:11">
      <c r="A569">
        <v>567</v>
      </c>
      <c r="B569">
        <v>15.4645524700462</v>
      </c>
      <c r="C569">
        <v>1887.96298456968</v>
      </c>
      <c r="D569">
        <v>0.423174324087453</v>
      </c>
      <c r="E569">
        <v>202.404942729884</v>
      </c>
      <c r="F569">
        <v>19.2132452574485</v>
      </c>
      <c r="G569">
        <v>2701.60162890377</v>
      </c>
      <c r="H569">
        <v>0.234579743835011</v>
      </c>
      <c r="I569">
        <v>0.148676273687469</v>
      </c>
      <c r="J569">
        <v>18.7292667542844</v>
      </c>
      <c r="K569">
        <v>2.96514269500826</v>
      </c>
    </row>
    <row r="570" spans="1:11">
      <c r="A570">
        <v>568</v>
      </c>
      <c r="B570">
        <v>15.4635178285618</v>
      </c>
      <c r="C570">
        <v>1887.84506591198</v>
      </c>
      <c r="D570">
        <v>0.423172827152727</v>
      </c>
      <c r="E570">
        <v>202.394455020447</v>
      </c>
      <c r="F570">
        <v>19.2144179723834</v>
      </c>
      <c r="G570">
        <v>2701.72962346394</v>
      </c>
      <c r="H570">
        <v>0.234576558619447</v>
      </c>
      <c r="I570">
        <v>0.148675754810586</v>
      </c>
      <c r="J570">
        <v>18.7290645409862</v>
      </c>
      <c r="K570">
        <v>2.96514269500826</v>
      </c>
    </row>
    <row r="571" spans="1:11">
      <c r="A571">
        <v>569</v>
      </c>
      <c r="B571">
        <v>15.4633555780695</v>
      </c>
      <c r="C571">
        <v>1887.81510377718</v>
      </c>
      <c r="D571">
        <v>0.423171116695549</v>
      </c>
      <c r="E571">
        <v>202.391759659743</v>
      </c>
      <c r="F571">
        <v>19.2147358279016</v>
      </c>
      <c r="G571">
        <v>2701.77370106322</v>
      </c>
      <c r="H571">
        <v>0.234575802137021</v>
      </c>
      <c r="I571">
        <v>0.148675631579117</v>
      </c>
      <c r="J571">
        <v>18.7290143149056</v>
      </c>
      <c r="K571">
        <v>2.96514269500826</v>
      </c>
    </row>
    <row r="572" spans="1:11">
      <c r="A572">
        <v>570</v>
      </c>
      <c r="B572">
        <v>15.4636984072973</v>
      </c>
      <c r="C572">
        <v>1887.82529828342</v>
      </c>
      <c r="D572">
        <v>0.423162753690228</v>
      </c>
      <c r="E572">
        <v>202.393246874987</v>
      </c>
      <c r="F572">
        <v>19.2146565523987</v>
      </c>
      <c r="G572">
        <v>2701.74573450838</v>
      </c>
      <c r="H572">
        <v>0.234576497682246</v>
      </c>
      <c r="I572">
        <v>0.148675744883866</v>
      </c>
      <c r="J572">
        <v>18.7289662595597</v>
      </c>
      <c r="K572">
        <v>2.96514269500826</v>
      </c>
    </row>
    <row r="573" spans="1:11">
      <c r="A573">
        <v>571</v>
      </c>
      <c r="B573">
        <v>15.463609045943</v>
      </c>
      <c r="C573">
        <v>1887.80352608646</v>
      </c>
      <c r="D573">
        <v>0.423161158769959</v>
      </c>
      <c r="E573">
        <v>202.39144824427</v>
      </c>
      <c r="F573">
        <v>19.2148829748413</v>
      </c>
      <c r="G573">
        <v>2701.78934943999</v>
      </c>
      <c r="H573">
        <v>0.23457642235405</v>
      </c>
      <c r="I573">
        <v>0.148675732612844</v>
      </c>
      <c r="J573">
        <v>18.7289132256844</v>
      </c>
      <c r="K573">
        <v>2.96514269500826</v>
      </c>
    </row>
    <row r="574" spans="1:11">
      <c r="A574">
        <v>572</v>
      </c>
      <c r="B574">
        <v>15.4637645216953</v>
      </c>
      <c r="C574">
        <v>1887.79891960601</v>
      </c>
      <c r="D574">
        <v>0.423155628823259</v>
      </c>
      <c r="E574">
        <v>202.391577253791</v>
      </c>
      <c r="F574">
        <v>19.2149159451785</v>
      </c>
      <c r="G574">
        <v>2701.76784753018</v>
      </c>
      <c r="H574">
        <v>0.234576633990648</v>
      </c>
      <c r="I574">
        <v>0.148675767088619</v>
      </c>
      <c r="J574">
        <v>18.728844385989</v>
      </c>
      <c r="K574">
        <v>2.96514269500826</v>
      </c>
    </row>
    <row r="575" spans="1:11">
      <c r="A575">
        <v>573</v>
      </c>
      <c r="B575">
        <v>15.4640383580289</v>
      </c>
      <c r="C575">
        <v>1887.844526725</v>
      </c>
      <c r="D575">
        <v>0.42315310515987</v>
      </c>
      <c r="E575">
        <v>202.395683445666</v>
      </c>
      <c r="F575">
        <v>19.2144622876479</v>
      </c>
      <c r="G575">
        <v>2701.68956224502</v>
      </c>
      <c r="H575">
        <v>0.234577665869978</v>
      </c>
      <c r="I575">
        <v>0.148675935182935</v>
      </c>
      <c r="J575">
        <v>18.7289190575834</v>
      </c>
      <c r="K575">
        <v>2.96514269500826</v>
      </c>
    </row>
    <row r="576" spans="1:11">
      <c r="A576">
        <v>574</v>
      </c>
      <c r="B576">
        <v>15.4645271613915</v>
      </c>
      <c r="C576">
        <v>1887.89343661676</v>
      </c>
      <c r="D576">
        <v>0.423155765941067</v>
      </c>
      <c r="E576">
        <v>202.400423548693</v>
      </c>
      <c r="F576">
        <v>19.2139531710898</v>
      </c>
      <c r="G576">
        <v>2701.62101850879</v>
      </c>
      <c r="H576">
        <v>0.234579628699696</v>
      </c>
      <c r="I576">
        <v>0.148676254931645</v>
      </c>
      <c r="J576">
        <v>18.7289626677257</v>
      </c>
      <c r="K576">
        <v>2.96514269500826</v>
      </c>
    </row>
    <row r="577" spans="1:11">
      <c r="A577">
        <v>575</v>
      </c>
      <c r="B577">
        <v>15.4645267883231</v>
      </c>
      <c r="C577">
        <v>1887.88778667039</v>
      </c>
      <c r="D577">
        <v>0.42315942832538</v>
      </c>
      <c r="E577">
        <v>202.399848588155</v>
      </c>
      <c r="F577">
        <v>19.2140169464535</v>
      </c>
      <c r="G577">
        <v>2701.6543392393</v>
      </c>
      <c r="H577">
        <v>0.234579452150692</v>
      </c>
      <c r="I577">
        <v>0.148676226171394</v>
      </c>
      <c r="J577">
        <v>18.7289627889357</v>
      </c>
      <c r="K577">
        <v>2.96514269500826</v>
      </c>
    </row>
    <row r="578" spans="1:11">
      <c r="A578">
        <v>576</v>
      </c>
      <c r="B578">
        <v>15.4657286798978</v>
      </c>
      <c r="C578">
        <v>1888.01508957783</v>
      </c>
      <c r="D578">
        <v>0.423157541469629</v>
      </c>
      <c r="E578">
        <v>202.41155734592</v>
      </c>
      <c r="F578">
        <v>19.2127433478202</v>
      </c>
      <c r="G578">
        <v>2701.47934551317</v>
      </c>
      <c r="H578">
        <v>0.234582908446127</v>
      </c>
      <c r="I578">
        <v>0.148676789213038</v>
      </c>
      <c r="J578">
        <v>18.7291378942175</v>
      </c>
      <c r="K578">
        <v>2.96514269500826</v>
      </c>
    </row>
    <row r="579" spans="1:11">
      <c r="A579">
        <v>577</v>
      </c>
      <c r="B579">
        <v>15.4654631755619</v>
      </c>
      <c r="C579">
        <v>1887.94980129599</v>
      </c>
      <c r="D579">
        <v>0.423156022877802</v>
      </c>
      <c r="E579">
        <v>202.40577507848</v>
      </c>
      <c r="F579">
        <v>19.2134527999217</v>
      </c>
      <c r="G579">
        <v>2701.60037350491</v>
      </c>
      <c r="H579">
        <v>0.23458138356026</v>
      </c>
      <c r="I579">
        <v>0.148676540803465</v>
      </c>
      <c r="J579">
        <v>18.7290192113112</v>
      </c>
      <c r="K579">
        <v>2.96514269500826</v>
      </c>
    </row>
    <row r="580" spans="1:11">
      <c r="A580">
        <v>578</v>
      </c>
      <c r="B580">
        <v>15.4638186313519</v>
      </c>
      <c r="C580">
        <v>1887.79226067059</v>
      </c>
      <c r="D580">
        <v>0.423152784440786</v>
      </c>
      <c r="E580">
        <v>202.391103315336</v>
      </c>
      <c r="F580">
        <v>19.2150205138889</v>
      </c>
      <c r="G580">
        <v>2701.80004327112</v>
      </c>
      <c r="H580">
        <v>0.23457807848437</v>
      </c>
      <c r="I580">
        <v>0.148676002398443</v>
      </c>
      <c r="J580">
        <v>18.728820318577</v>
      </c>
      <c r="K580">
        <v>2.96514269500826</v>
      </c>
    </row>
    <row r="581" spans="1:11">
      <c r="A581">
        <v>579</v>
      </c>
      <c r="B581">
        <v>15.464183502986</v>
      </c>
      <c r="C581">
        <v>1887.85918431621</v>
      </c>
      <c r="D581">
        <v>0.423152358498543</v>
      </c>
      <c r="E581">
        <v>202.397083508922</v>
      </c>
      <c r="F581">
        <v>19.2143161673859</v>
      </c>
      <c r="G581">
        <v>2701.68571564181</v>
      </c>
      <c r="H581">
        <v>0.234579994628367</v>
      </c>
      <c r="I581">
        <v>0.148676314542344</v>
      </c>
      <c r="J581">
        <v>18.7289356499484</v>
      </c>
      <c r="K581">
        <v>2.96514269500826</v>
      </c>
    </row>
    <row r="582" spans="1:11">
      <c r="A582">
        <v>580</v>
      </c>
      <c r="B582">
        <v>15.4630265807293</v>
      </c>
      <c r="C582">
        <v>1887.70892611518</v>
      </c>
      <c r="D582">
        <v>0.423150394918279</v>
      </c>
      <c r="E582">
        <v>202.383358484283</v>
      </c>
      <c r="F582">
        <v>19.2158525337607</v>
      </c>
      <c r="G582">
        <v>2701.92701577174</v>
      </c>
      <c r="H582">
        <v>0.234576283729955</v>
      </c>
      <c r="I582">
        <v>0.148675710030878</v>
      </c>
      <c r="J582">
        <v>18.7287118147671</v>
      </c>
      <c r="K582">
        <v>2.96514269500826</v>
      </c>
    </row>
    <row r="583" spans="1:11">
      <c r="A583">
        <v>581</v>
      </c>
      <c r="B583">
        <v>15.4642699880069</v>
      </c>
      <c r="C583">
        <v>1887.84080110884</v>
      </c>
      <c r="D583">
        <v>0.423155927398972</v>
      </c>
      <c r="E583">
        <v>202.395528340675</v>
      </c>
      <c r="F583">
        <v>19.2145400146403</v>
      </c>
      <c r="G583">
        <v>2701.72037863086</v>
      </c>
      <c r="H583">
        <v>0.234578180539282</v>
      </c>
      <c r="I583">
        <v>0.148676019023355</v>
      </c>
      <c r="J583">
        <v>18.7288933475387</v>
      </c>
      <c r="K583">
        <v>2.96514269500826</v>
      </c>
    </row>
    <row r="584" spans="1:11">
      <c r="A584">
        <v>582</v>
      </c>
      <c r="B584">
        <v>15.4634692864952</v>
      </c>
      <c r="C584">
        <v>1887.80677866353</v>
      </c>
      <c r="D584">
        <v>0.423149693397784</v>
      </c>
      <c r="E584">
        <v>202.392097707848</v>
      </c>
      <c r="F584">
        <v>19.2148191529871</v>
      </c>
      <c r="G584">
        <v>2701.72428085272</v>
      </c>
      <c r="H584">
        <v>0.234579394806154</v>
      </c>
      <c r="I584">
        <v>0.148676216829836</v>
      </c>
      <c r="J584">
        <v>18.7288779209321</v>
      </c>
      <c r="K584">
        <v>2.96514269500826</v>
      </c>
    </row>
    <row r="585" spans="1:11">
      <c r="A585">
        <v>583</v>
      </c>
      <c r="B585">
        <v>15.4638130069336</v>
      </c>
      <c r="C585">
        <v>1887.79277102273</v>
      </c>
      <c r="D585">
        <v>0.423150676123685</v>
      </c>
      <c r="E585">
        <v>202.391255675782</v>
      </c>
      <c r="F585">
        <v>19.215001748091</v>
      </c>
      <c r="G585">
        <v>2701.78523220086</v>
      </c>
      <c r="H585">
        <v>0.234578257895438</v>
      </c>
      <c r="I585">
        <v>0.148676031624804</v>
      </c>
      <c r="J585">
        <v>18.7288097645162</v>
      </c>
      <c r="K585">
        <v>2.96514269500826</v>
      </c>
    </row>
    <row r="586" spans="1:11">
      <c r="A586">
        <v>584</v>
      </c>
      <c r="B586">
        <v>15.4635393969656</v>
      </c>
      <c r="C586">
        <v>1887.73153018771</v>
      </c>
      <c r="D586">
        <v>0.423153534045171</v>
      </c>
      <c r="E586">
        <v>202.385760587525</v>
      </c>
      <c r="F586">
        <v>19.2156497355082</v>
      </c>
      <c r="G586">
        <v>2701.90980638568</v>
      </c>
      <c r="H586">
        <v>0.234576438874917</v>
      </c>
      <c r="I586">
        <v>0.148675735304106</v>
      </c>
      <c r="J586">
        <v>18.7287073091764</v>
      </c>
      <c r="K586">
        <v>2.96514269500826</v>
      </c>
    </row>
    <row r="587" spans="1:11">
      <c r="A587">
        <v>585</v>
      </c>
      <c r="B587">
        <v>15.464261687857</v>
      </c>
      <c r="C587">
        <v>1887.82246421972</v>
      </c>
      <c r="D587">
        <v>0.42315353639035</v>
      </c>
      <c r="E587">
        <v>202.39400884351</v>
      </c>
      <c r="F587">
        <v>19.2147312802303</v>
      </c>
      <c r="G587">
        <v>2701.76854321557</v>
      </c>
      <c r="H587">
        <v>0.23457832048968</v>
      </c>
      <c r="I587">
        <v>0.148676041821514</v>
      </c>
      <c r="J587">
        <v>18.7288466188472</v>
      </c>
      <c r="K587">
        <v>2.96514269500826</v>
      </c>
    </row>
    <row r="588" spans="1:11">
      <c r="A588">
        <v>586</v>
      </c>
      <c r="B588">
        <v>15.4645836913037</v>
      </c>
      <c r="C588">
        <v>1887.83694068448</v>
      </c>
      <c r="D588">
        <v>0.423146260917254</v>
      </c>
      <c r="E588">
        <v>202.395852124353</v>
      </c>
      <c r="F588">
        <v>19.2145872456783</v>
      </c>
      <c r="G588">
        <v>2701.70788770145</v>
      </c>
      <c r="H588">
        <v>0.234578704445369</v>
      </c>
      <c r="I588">
        <v>0.148676104368602</v>
      </c>
      <c r="J588">
        <v>18.7288094104927</v>
      </c>
      <c r="K588">
        <v>2.96514269500826</v>
      </c>
    </row>
    <row r="589" spans="1:11">
      <c r="A589">
        <v>587</v>
      </c>
      <c r="B589">
        <v>15.4649389309197</v>
      </c>
      <c r="C589">
        <v>1887.90387656996</v>
      </c>
      <c r="D589">
        <v>0.423147947061587</v>
      </c>
      <c r="E589">
        <v>202.401542860451</v>
      </c>
      <c r="F589">
        <v>19.2139082190085</v>
      </c>
      <c r="G589">
        <v>2701.60405317757</v>
      </c>
      <c r="H589">
        <v>0.234580060910195</v>
      </c>
      <c r="I589">
        <v>0.148676325339828</v>
      </c>
      <c r="J589">
        <v>18.7289549474071</v>
      </c>
      <c r="K589">
        <v>2.96514269500826</v>
      </c>
    </row>
    <row r="590" spans="1:11">
      <c r="A590">
        <v>588</v>
      </c>
      <c r="B590">
        <v>15.4659066943991</v>
      </c>
      <c r="C590">
        <v>1887.9798832937</v>
      </c>
      <c r="D590">
        <v>0.423144264444634</v>
      </c>
      <c r="E590">
        <v>202.408926053506</v>
      </c>
      <c r="F590">
        <v>19.213149715554</v>
      </c>
      <c r="G590">
        <v>2701.52331835278</v>
      </c>
      <c r="H590">
        <v>0.234582797557578</v>
      </c>
      <c r="I590">
        <v>0.148676771148841</v>
      </c>
      <c r="J590">
        <v>18.7290140292838</v>
      </c>
      <c r="K590">
        <v>2.96514269500826</v>
      </c>
    </row>
    <row r="591" spans="1:11">
      <c r="A591">
        <v>589</v>
      </c>
      <c r="B591">
        <v>15.4657216952912</v>
      </c>
      <c r="C591">
        <v>1887.96883504727</v>
      </c>
      <c r="D591">
        <v>0.423142587821344</v>
      </c>
      <c r="E591">
        <v>202.407824106696</v>
      </c>
      <c r="F591">
        <v>19.2132542129586</v>
      </c>
      <c r="G591">
        <v>2701.5337704191</v>
      </c>
      <c r="H591">
        <v>0.234582867365652</v>
      </c>
      <c r="I591">
        <v>0.14867678252086</v>
      </c>
      <c r="J591">
        <v>18.7290072319556</v>
      </c>
      <c r="K591">
        <v>2.96514269500826</v>
      </c>
    </row>
    <row r="592" spans="1:11">
      <c r="A592">
        <v>590</v>
      </c>
      <c r="B592">
        <v>15.4659875520337</v>
      </c>
      <c r="C592">
        <v>1887.97457263891</v>
      </c>
      <c r="D592">
        <v>0.423146370970493</v>
      </c>
      <c r="E592">
        <v>202.408563835636</v>
      </c>
      <c r="F592">
        <v>19.2132051382177</v>
      </c>
      <c r="G592">
        <v>2701.54206974296</v>
      </c>
      <c r="H592">
        <v>0.234582919774594</v>
      </c>
      <c r="I592">
        <v>0.148676791058492</v>
      </c>
      <c r="J592">
        <v>18.7289928062356</v>
      </c>
      <c r="K592">
        <v>2.96514269500826</v>
      </c>
    </row>
    <row r="593" spans="1:11">
      <c r="A593">
        <v>591</v>
      </c>
      <c r="B593">
        <v>15.4662068616745</v>
      </c>
      <c r="C593">
        <v>1887.99235227848</v>
      </c>
      <c r="D593">
        <v>0.423148009413235</v>
      </c>
      <c r="E593">
        <v>202.410299691462</v>
      </c>
      <c r="F593">
        <v>19.213027430347</v>
      </c>
      <c r="G593">
        <v>2701.51860254467</v>
      </c>
      <c r="H593">
        <v>0.234583244383319</v>
      </c>
      <c r="I593">
        <v>0.148676843938616</v>
      </c>
      <c r="J593">
        <v>18.7290076338283</v>
      </c>
      <c r="K593">
        <v>2.96514269500826</v>
      </c>
    </row>
    <row r="594" spans="1:11">
      <c r="A594">
        <v>592</v>
      </c>
      <c r="B594">
        <v>15.4663022880761</v>
      </c>
      <c r="C594">
        <v>1888.00958690858</v>
      </c>
      <c r="D594">
        <v>0.423147291816944</v>
      </c>
      <c r="E594">
        <v>202.411930822769</v>
      </c>
      <c r="F594">
        <v>19.2128748153111</v>
      </c>
      <c r="G594">
        <v>2701.48304917682</v>
      </c>
      <c r="H594">
        <v>0.23458348975573</v>
      </c>
      <c r="I594">
        <v>0.148676883910848</v>
      </c>
      <c r="J594">
        <v>18.7290284877872</v>
      </c>
      <c r="K594">
        <v>2.96514269500826</v>
      </c>
    </row>
    <row r="595" spans="1:11">
      <c r="A595">
        <v>593</v>
      </c>
      <c r="B595">
        <v>15.4661909985056</v>
      </c>
      <c r="C595">
        <v>1888.01531060826</v>
      </c>
      <c r="D595">
        <v>0.423152033410365</v>
      </c>
      <c r="E595">
        <v>202.412184089479</v>
      </c>
      <c r="F595">
        <v>19.2127828128234</v>
      </c>
      <c r="G595">
        <v>2701.46539894618</v>
      </c>
      <c r="H595">
        <v>0.234582970012039</v>
      </c>
      <c r="I595">
        <v>0.148676799242379</v>
      </c>
      <c r="J595">
        <v>18.7290685777546</v>
      </c>
      <c r="K595">
        <v>2.96514269500826</v>
      </c>
    </row>
    <row r="596" spans="1:11">
      <c r="A596">
        <v>594</v>
      </c>
      <c r="B596">
        <v>15.4663365399513</v>
      </c>
      <c r="C596">
        <v>1888.01723070863</v>
      </c>
      <c r="D596">
        <v>0.423152649897416</v>
      </c>
      <c r="E596">
        <v>202.412341360054</v>
      </c>
      <c r="F596">
        <v>19.2127824405621</v>
      </c>
      <c r="G596">
        <v>2701.44423465022</v>
      </c>
      <c r="H596">
        <v>0.234582215202523</v>
      </c>
      <c r="I596">
        <v>0.148676676280931</v>
      </c>
      <c r="J596">
        <v>18.7290683342208</v>
      </c>
      <c r="K596">
        <v>2.96514269500826</v>
      </c>
    </row>
    <row r="597" spans="1:11">
      <c r="A597">
        <v>595</v>
      </c>
      <c r="B597">
        <v>15.4662977473761</v>
      </c>
      <c r="C597">
        <v>1888.01416323076</v>
      </c>
      <c r="D597">
        <v>0.423150967151282</v>
      </c>
      <c r="E597">
        <v>202.412345797828</v>
      </c>
      <c r="F597">
        <v>19.2127977239815</v>
      </c>
      <c r="G597">
        <v>2701.45753311868</v>
      </c>
      <c r="H597">
        <v>0.234582783945666</v>
      </c>
      <c r="I597">
        <v>0.148676768931405</v>
      </c>
      <c r="J597">
        <v>18.7290358892053</v>
      </c>
      <c r="K597">
        <v>2.96514269500826</v>
      </c>
    </row>
    <row r="598" spans="1:11">
      <c r="A598">
        <v>596</v>
      </c>
      <c r="B598">
        <v>15.4665749204324</v>
      </c>
      <c r="C598">
        <v>1888.03780540648</v>
      </c>
      <c r="D598">
        <v>0.423153048804581</v>
      </c>
      <c r="E598">
        <v>202.414422437183</v>
      </c>
      <c r="F598">
        <v>19.2125753895622</v>
      </c>
      <c r="G598">
        <v>2701.42969884455</v>
      </c>
      <c r="H598">
        <v>0.234582426232633</v>
      </c>
      <c r="I598">
        <v>0.148676710658539</v>
      </c>
      <c r="J598">
        <v>18.7290774410634</v>
      </c>
      <c r="K598">
        <v>2.96514269500826</v>
      </c>
    </row>
    <row r="599" spans="1:11">
      <c r="A599">
        <v>597</v>
      </c>
      <c r="B599">
        <v>15.4660772244905</v>
      </c>
      <c r="C599">
        <v>1887.98210530834</v>
      </c>
      <c r="D599">
        <v>0.423153097030415</v>
      </c>
      <c r="E599">
        <v>202.409406057501</v>
      </c>
      <c r="F599">
        <v>19.2131316387886</v>
      </c>
      <c r="G599">
        <v>2701.49180112823</v>
      </c>
      <c r="H599">
        <v>0.23458068023145</v>
      </c>
      <c r="I599">
        <v>0.148676426228994</v>
      </c>
      <c r="J599">
        <v>18.7289884677165</v>
      </c>
      <c r="K599">
        <v>2.96514269500826</v>
      </c>
    </row>
    <row r="600" spans="1:11">
      <c r="A600">
        <v>598</v>
      </c>
      <c r="B600">
        <v>15.4670742753457</v>
      </c>
      <c r="C600">
        <v>1888.1125595752</v>
      </c>
      <c r="D600">
        <v>0.423155902570471</v>
      </c>
      <c r="E600">
        <v>202.421252195794</v>
      </c>
      <c r="F600">
        <v>19.2117919730349</v>
      </c>
      <c r="G600">
        <v>2701.32059348637</v>
      </c>
      <c r="H600">
        <v>0.234584411747297</v>
      </c>
      <c r="I600">
        <v>0.148677034107558</v>
      </c>
      <c r="J600">
        <v>18.7291901139305</v>
      </c>
      <c r="K600">
        <v>2.96514269500826</v>
      </c>
    </row>
    <row r="601" spans="1:11">
      <c r="A601">
        <v>599</v>
      </c>
      <c r="B601">
        <v>15.4667396612166</v>
      </c>
      <c r="C601">
        <v>1888.04181850243</v>
      </c>
      <c r="D601">
        <v>0.423148872833926</v>
      </c>
      <c r="E601">
        <v>202.41506876821</v>
      </c>
      <c r="F601">
        <v>19.2125472245628</v>
      </c>
      <c r="G601">
        <v>2701.41843915281</v>
      </c>
      <c r="H601">
        <v>0.234582766578512</v>
      </c>
      <c r="I601">
        <v>0.148676766102226</v>
      </c>
      <c r="J601">
        <v>18.7290516513198</v>
      </c>
      <c r="K601">
        <v>2.96514269500826</v>
      </c>
    </row>
    <row r="602" spans="1:11">
      <c r="A602">
        <v>600</v>
      </c>
      <c r="B602">
        <v>15.4665706036776</v>
      </c>
      <c r="C602">
        <v>1888.02250125788</v>
      </c>
      <c r="D602">
        <v>0.423153338859926</v>
      </c>
      <c r="E602">
        <v>202.413165266061</v>
      </c>
      <c r="F602">
        <v>19.2127473078774</v>
      </c>
      <c r="G602">
        <v>2701.48968872036</v>
      </c>
      <c r="H602">
        <v>0.234582819232923</v>
      </c>
      <c r="I602">
        <v>0.148676774679842</v>
      </c>
      <c r="J602">
        <v>18.7290398664053</v>
      </c>
      <c r="K602">
        <v>2.96514269500826</v>
      </c>
    </row>
    <row r="603" spans="1:11">
      <c r="A603">
        <v>601</v>
      </c>
      <c r="B603">
        <v>15.4663035076072</v>
      </c>
      <c r="C603">
        <v>1887.99722606305</v>
      </c>
      <c r="D603">
        <v>0.423156351379367</v>
      </c>
      <c r="E603">
        <v>202.410681957964</v>
      </c>
      <c r="F603">
        <v>19.2129793296714</v>
      </c>
      <c r="G603">
        <v>2701.50215250244</v>
      </c>
      <c r="H603">
        <v>0.234581417691161</v>
      </c>
      <c r="I603">
        <v>0.148676546363503</v>
      </c>
      <c r="J603">
        <v>18.7290207097557</v>
      </c>
      <c r="K603">
        <v>2.96514269500826</v>
      </c>
    </row>
    <row r="604" spans="1:11">
      <c r="A604">
        <v>602</v>
      </c>
      <c r="B604">
        <v>15.4670147756343</v>
      </c>
      <c r="C604">
        <v>1888.10361284099</v>
      </c>
      <c r="D604">
        <v>0.423162562029146</v>
      </c>
      <c r="E604">
        <v>202.419857683748</v>
      </c>
      <c r="F604">
        <v>19.2119156924572</v>
      </c>
      <c r="G604">
        <v>2701.3612893887</v>
      </c>
      <c r="H604">
        <v>0.234583467685177</v>
      </c>
      <c r="I604">
        <v>0.148676880315457</v>
      </c>
      <c r="J604">
        <v>18.7292381578438</v>
      </c>
      <c r="K604">
        <v>2.96514269500826</v>
      </c>
    </row>
    <row r="605" spans="1:11">
      <c r="A605">
        <v>603</v>
      </c>
      <c r="B605">
        <v>15.4659529785814</v>
      </c>
      <c r="C605">
        <v>1887.95597277264</v>
      </c>
      <c r="D605">
        <v>0.423154852842546</v>
      </c>
      <c r="E605">
        <v>202.406838988175</v>
      </c>
      <c r="F605">
        <v>19.2133970594036</v>
      </c>
      <c r="G605">
        <v>2701.55663079258</v>
      </c>
      <c r="H605">
        <v>0.234580109674658</v>
      </c>
      <c r="I605">
        <v>0.148676333283688</v>
      </c>
      <c r="J605">
        <v>18.7289662666992</v>
      </c>
      <c r="K605">
        <v>2.96514269500826</v>
      </c>
    </row>
    <row r="606" spans="1:11">
      <c r="A606">
        <v>604</v>
      </c>
      <c r="B606">
        <v>15.4664086816657</v>
      </c>
      <c r="C606">
        <v>1887.9818478399</v>
      </c>
      <c r="D606">
        <v>0.423165125626695</v>
      </c>
      <c r="E606">
        <v>202.409146883585</v>
      </c>
      <c r="F606">
        <v>19.2131540470707</v>
      </c>
      <c r="G606">
        <v>2701.58783307701</v>
      </c>
      <c r="H606">
        <v>0.234580700197708</v>
      </c>
      <c r="I606">
        <v>0.148676429481556</v>
      </c>
      <c r="J606">
        <v>18.7290141981072</v>
      </c>
      <c r="K606">
        <v>2.96514269500826</v>
      </c>
    </row>
    <row r="607" spans="1:11">
      <c r="A607">
        <v>605</v>
      </c>
      <c r="B607">
        <v>15.4659255648411</v>
      </c>
      <c r="C607">
        <v>1887.95981064204</v>
      </c>
      <c r="D607">
        <v>0.423156069651686</v>
      </c>
      <c r="E607">
        <v>202.407279803672</v>
      </c>
      <c r="F607">
        <v>19.213350888009</v>
      </c>
      <c r="G607">
        <v>2701.53919835925</v>
      </c>
      <c r="H607">
        <v>0.234580325804807</v>
      </c>
      <c r="I607">
        <v>0.148676368491877</v>
      </c>
      <c r="J607">
        <v>18.7289647149566</v>
      </c>
      <c r="K607">
        <v>2.96514269500826</v>
      </c>
    </row>
    <row r="608" spans="1:11">
      <c r="A608">
        <v>606</v>
      </c>
      <c r="B608">
        <v>15.4654239196701</v>
      </c>
      <c r="C608">
        <v>1887.89741179112</v>
      </c>
      <c r="D608">
        <v>0.423154718105358</v>
      </c>
      <c r="E608">
        <v>202.401534442103</v>
      </c>
      <c r="F608">
        <v>19.2139705554823</v>
      </c>
      <c r="G608">
        <v>2701.64221937556</v>
      </c>
      <c r="H608">
        <v>0.234579000295201</v>
      </c>
      <c r="I608">
        <v>0.148676152563136</v>
      </c>
      <c r="J608">
        <v>18.728876274411</v>
      </c>
      <c r="K608">
        <v>2.96514269500826</v>
      </c>
    </row>
    <row r="609" spans="1:11">
      <c r="A609">
        <v>607</v>
      </c>
      <c r="B609">
        <v>15.4651446048132</v>
      </c>
      <c r="C609">
        <v>1887.83536445013</v>
      </c>
      <c r="D609">
        <v>0.423152994847859</v>
      </c>
      <c r="E609">
        <v>202.396019830454</v>
      </c>
      <c r="F609">
        <v>19.2146422831787</v>
      </c>
      <c r="G609">
        <v>2701.75386300921</v>
      </c>
      <c r="H609">
        <v>0.234577626994043</v>
      </c>
      <c r="I609">
        <v>0.148675928849991</v>
      </c>
      <c r="J609">
        <v>18.7287654843233</v>
      </c>
      <c r="K609">
        <v>2.96514269500826</v>
      </c>
    </row>
    <row r="610" spans="1:11">
      <c r="A610">
        <v>608</v>
      </c>
      <c r="B610">
        <v>15.4653587000339</v>
      </c>
      <c r="C610">
        <v>1887.95048132844</v>
      </c>
      <c r="D610">
        <v>0.423152867186016</v>
      </c>
      <c r="E610">
        <v>202.406031837358</v>
      </c>
      <c r="F610">
        <v>19.2133625689038</v>
      </c>
      <c r="G610">
        <v>2701.50510628087</v>
      </c>
      <c r="H610">
        <v>0.234581154518614</v>
      </c>
      <c r="I610">
        <v>0.148676503491834</v>
      </c>
      <c r="J610">
        <v>18.7289931765175</v>
      </c>
      <c r="K610">
        <v>2.96514269500826</v>
      </c>
    </row>
    <row r="611" spans="1:11">
      <c r="A611">
        <v>609</v>
      </c>
      <c r="B611">
        <v>15.4656792475329</v>
      </c>
      <c r="C611">
        <v>1887.99632899054</v>
      </c>
      <c r="D611">
        <v>0.423152978400926</v>
      </c>
      <c r="E611">
        <v>202.410155097102</v>
      </c>
      <c r="F611">
        <v>19.2128963737494</v>
      </c>
      <c r="G611">
        <v>2701.43342586547</v>
      </c>
      <c r="H611">
        <v>0.234582286111021</v>
      </c>
      <c r="I611">
        <v>0.148676687832192</v>
      </c>
      <c r="J611">
        <v>18.7290679395669</v>
      </c>
      <c r="K611">
        <v>2.96514269500826</v>
      </c>
    </row>
    <row r="612" spans="1:11">
      <c r="A612">
        <v>610</v>
      </c>
      <c r="B612">
        <v>15.4669363303552</v>
      </c>
      <c r="C612">
        <v>1888.09196309633</v>
      </c>
      <c r="D612">
        <v>0.42315640281662</v>
      </c>
      <c r="E612">
        <v>202.419299394997</v>
      </c>
      <c r="F612">
        <v>19.2119588472993</v>
      </c>
      <c r="G612">
        <v>2701.33375276282</v>
      </c>
      <c r="H612">
        <v>0.234584031887731</v>
      </c>
      <c r="I612">
        <v>0.148676972226616</v>
      </c>
      <c r="J612">
        <v>18.7291611445783</v>
      </c>
      <c r="K612">
        <v>2.96514269500826</v>
      </c>
    </row>
    <row r="613" spans="1:11">
      <c r="A613">
        <v>611</v>
      </c>
      <c r="B613">
        <v>15.4650399273792</v>
      </c>
      <c r="C613">
        <v>1887.89271209552</v>
      </c>
      <c r="D613">
        <v>0.423152187048376</v>
      </c>
      <c r="E613">
        <v>202.400922866166</v>
      </c>
      <c r="F613">
        <v>19.2139638396459</v>
      </c>
      <c r="G613">
        <v>2701.5969294503</v>
      </c>
      <c r="H613">
        <v>0.234579582684461</v>
      </c>
      <c r="I613">
        <v>0.148676247435652</v>
      </c>
      <c r="J613">
        <v>18.7288879336929</v>
      </c>
      <c r="K613">
        <v>2.96514269500826</v>
      </c>
    </row>
    <row r="614" spans="1:11">
      <c r="A614">
        <v>612</v>
      </c>
      <c r="B614">
        <v>15.4658253037844</v>
      </c>
      <c r="C614">
        <v>1888.03170458597</v>
      </c>
      <c r="D614">
        <v>0.423149210551289</v>
      </c>
      <c r="E614">
        <v>202.413497868832</v>
      </c>
      <c r="F614">
        <v>19.2124832589213</v>
      </c>
      <c r="G614">
        <v>2701.34437325878</v>
      </c>
      <c r="H614">
        <v>0.234583746762875</v>
      </c>
      <c r="I614">
        <v>0.148676925778462</v>
      </c>
      <c r="J614">
        <v>18.7291102900436</v>
      </c>
      <c r="K614">
        <v>2.96514269500826</v>
      </c>
    </row>
    <row r="615" spans="1:11">
      <c r="A615">
        <v>613</v>
      </c>
      <c r="B615">
        <v>15.4659647913902</v>
      </c>
      <c r="C615">
        <v>1888.00750516054</v>
      </c>
      <c r="D615">
        <v>0.423155998902483</v>
      </c>
      <c r="E615">
        <v>202.411301119901</v>
      </c>
      <c r="F615">
        <v>19.2128027515792</v>
      </c>
      <c r="G615">
        <v>2701.42001152477</v>
      </c>
      <c r="H615">
        <v>0.234581357689186</v>
      </c>
      <c r="I615">
        <v>0.148676536588982</v>
      </c>
      <c r="J615">
        <v>18.729070038785</v>
      </c>
      <c r="K615">
        <v>2.96514269500826</v>
      </c>
    </row>
    <row r="616" spans="1:11">
      <c r="A616">
        <v>614</v>
      </c>
      <c r="B616">
        <v>15.4650002978923</v>
      </c>
      <c r="C616">
        <v>1887.9438631896</v>
      </c>
      <c r="D616">
        <v>0.4231545991655</v>
      </c>
      <c r="E616">
        <v>202.405147636168</v>
      </c>
      <c r="F616">
        <v>19.2134056632926</v>
      </c>
      <c r="G616">
        <v>2701.48480147317</v>
      </c>
      <c r="H616">
        <v>0.234580980223762</v>
      </c>
      <c r="I616">
        <v>0.148676475098652</v>
      </c>
      <c r="J616">
        <v>18.7290183011007</v>
      </c>
      <c r="K616">
        <v>2.96514269500826</v>
      </c>
    </row>
    <row r="617" spans="1:11">
      <c r="A617">
        <v>615</v>
      </c>
      <c r="B617">
        <v>15.4653095395447</v>
      </c>
      <c r="C617">
        <v>1887.96325988158</v>
      </c>
      <c r="D617">
        <v>0.423156842597658</v>
      </c>
      <c r="E617">
        <v>202.406825524812</v>
      </c>
      <c r="F617">
        <v>19.2132316015799</v>
      </c>
      <c r="G617">
        <v>2701.50360561343</v>
      </c>
      <c r="H617">
        <v>0.234581370234122</v>
      </c>
      <c r="I617">
        <v>0.148676538632593</v>
      </c>
      <c r="J617">
        <v>18.7290537817348</v>
      </c>
      <c r="K617">
        <v>2.96514269500826</v>
      </c>
    </row>
    <row r="618" spans="1:11">
      <c r="A618">
        <v>616</v>
      </c>
      <c r="B618">
        <v>15.4645725988775</v>
      </c>
      <c r="C618">
        <v>1887.81720557896</v>
      </c>
      <c r="D618">
        <v>0.423152111787438</v>
      </c>
      <c r="E618">
        <v>202.394500710522</v>
      </c>
      <c r="F618">
        <v>19.2147096416717</v>
      </c>
      <c r="G618">
        <v>2701.72586161076</v>
      </c>
      <c r="H618">
        <v>0.234578541827737</v>
      </c>
      <c r="I618">
        <v>0.148676077877881</v>
      </c>
      <c r="J618">
        <v>18.7287257360267</v>
      </c>
      <c r="K618">
        <v>2.96514269500826</v>
      </c>
    </row>
    <row r="619" spans="1:11">
      <c r="A619">
        <v>617</v>
      </c>
      <c r="B619">
        <v>15.4657607211104</v>
      </c>
      <c r="C619">
        <v>1887.98391229607</v>
      </c>
      <c r="D619">
        <v>0.423150428196136</v>
      </c>
      <c r="E619">
        <v>202.409259933708</v>
      </c>
      <c r="F619">
        <v>19.2130269895253</v>
      </c>
      <c r="G619">
        <v>2701.46830968227</v>
      </c>
      <c r="H619">
        <v>0.234582483756653</v>
      </c>
      <c r="I619">
        <v>0.148676720029424</v>
      </c>
      <c r="J619">
        <v>18.7290208750893</v>
      </c>
      <c r="K619">
        <v>2.96514269500826</v>
      </c>
    </row>
    <row r="620" spans="1:11">
      <c r="A620">
        <v>618</v>
      </c>
      <c r="B620">
        <v>15.4646110546117</v>
      </c>
      <c r="C620">
        <v>1887.90722292382</v>
      </c>
      <c r="D620">
        <v>0.423149703689987</v>
      </c>
      <c r="E620">
        <v>202.401640537407</v>
      </c>
      <c r="F620">
        <v>19.2137766670178</v>
      </c>
      <c r="G620">
        <v>2701.54210921608</v>
      </c>
      <c r="H620">
        <v>0.234580512411752</v>
      </c>
      <c r="I620">
        <v>0.148676398890675</v>
      </c>
      <c r="J620">
        <v>18.7289775983167</v>
      </c>
      <c r="K620">
        <v>2.96514269500826</v>
      </c>
    </row>
    <row r="621" spans="1:11">
      <c r="A621">
        <v>619</v>
      </c>
      <c r="B621">
        <v>15.4653045966584</v>
      </c>
      <c r="C621">
        <v>1887.94524271748</v>
      </c>
      <c r="D621">
        <v>0.423152655554124</v>
      </c>
      <c r="E621">
        <v>202.405501705385</v>
      </c>
      <c r="F621">
        <v>19.2134064682546</v>
      </c>
      <c r="G621">
        <v>2701.51426406782</v>
      </c>
      <c r="H621">
        <v>0.234581031560892</v>
      </c>
      <c r="I621">
        <v>0.148676483461631</v>
      </c>
      <c r="J621">
        <v>18.7289904392634</v>
      </c>
      <c r="K621">
        <v>2.96514269500826</v>
      </c>
    </row>
    <row r="622" spans="1:11">
      <c r="A622">
        <v>620</v>
      </c>
      <c r="B622">
        <v>15.4652723118907</v>
      </c>
      <c r="C622">
        <v>1887.96523670918</v>
      </c>
      <c r="D622">
        <v>0.42315193557674</v>
      </c>
      <c r="E622">
        <v>202.407175754926</v>
      </c>
      <c r="F622">
        <v>19.213215837757</v>
      </c>
      <c r="G622">
        <v>2701.46804149223</v>
      </c>
      <c r="H622">
        <v>0.234581290523317</v>
      </c>
      <c r="I622">
        <v>0.14867652564744</v>
      </c>
      <c r="J622">
        <v>18.7290387077522</v>
      </c>
      <c r="K622">
        <v>2.96514269500826</v>
      </c>
    </row>
    <row r="623" spans="1:11">
      <c r="A623">
        <v>621</v>
      </c>
      <c r="B623">
        <v>15.4655796036626</v>
      </c>
      <c r="C623">
        <v>1887.96668241536</v>
      </c>
      <c r="D623">
        <v>0.423154265467652</v>
      </c>
      <c r="E623">
        <v>202.407524065086</v>
      </c>
      <c r="F623">
        <v>19.2132054236843</v>
      </c>
      <c r="G623">
        <v>2701.48129714184</v>
      </c>
      <c r="H623">
        <v>0.23458136163639</v>
      </c>
      <c r="I623">
        <v>0.148676537231994</v>
      </c>
      <c r="J623">
        <v>18.7290135252457</v>
      </c>
      <c r="K623">
        <v>2.96514269500826</v>
      </c>
    </row>
    <row r="624" spans="1:11">
      <c r="A624">
        <v>622</v>
      </c>
      <c r="B624">
        <v>15.4647930421787</v>
      </c>
      <c r="C624">
        <v>1887.90264188478</v>
      </c>
      <c r="D624">
        <v>0.423151065274255</v>
      </c>
      <c r="E624">
        <v>202.40136344979</v>
      </c>
      <c r="F624">
        <v>19.2138453948467</v>
      </c>
      <c r="G624">
        <v>2701.54151547547</v>
      </c>
      <c r="H624">
        <v>0.23457929030949</v>
      </c>
      <c r="I624">
        <v>0.148676199807092</v>
      </c>
      <c r="J624">
        <v>18.7289536225482</v>
      </c>
      <c r="K624">
        <v>2.96514269500826</v>
      </c>
    </row>
    <row r="625" spans="1:11">
      <c r="A625">
        <v>623</v>
      </c>
      <c r="B625">
        <v>15.4649884354855</v>
      </c>
      <c r="C625">
        <v>1887.91540318265</v>
      </c>
      <c r="D625">
        <v>0.423152489208918</v>
      </c>
      <c r="E625">
        <v>202.402665506352</v>
      </c>
      <c r="F625">
        <v>19.2137212079634</v>
      </c>
      <c r="G625">
        <v>2701.53110033438</v>
      </c>
      <c r="H625">
        <v>0.234579645539836</v>
      </c>
      <c r="I625">
        <v>0.148676257674944</v>
      </c>
      <c r="J625">
        <v>18.7289583875256</v>
      </c>
      <c r="K625">
        <v>2.96514269500826</v>
      </c>
    </row>
    <row r="626" spans="1:11">
      <c r="A626">
        <v>624</v>
      </c>
      <c r="B626">
        <v>15.4644666162155</v>
      </c>
      <c r="C626">
        <v>1887.8676469926</v>
      </c>
      <c r="D626">
        <v>0.423150448728234</v>
      </c>
      <c r="E626">
        <v>202.398082331425</v>
      </c>
      <c r="F626">
        <v>19.2142029048163</v>
      </c>
      <c r="G626">
        <v>2701.62137754173</v>
      </c>
      <c r="H626">
        <v>0.234579395161843</v>
      </c>
      <c r="I626">
        <v>0.148676216887778</v>
      </c>
      <c r="J626">
        <v>18.7289116661449</v>
      </c>
      <c r="K626">
        <v>2.96514269500826</v>
      </c>
    </row>
    <row r="627" spans="1:11">
      <c r="A627">
        <v>625</v>
      </c>
      <c r="B627">
        <v>15.4647876203656</v>
      </c>
      <c r="C627">
        <v>1887.92333416344</v>
      </c>
      <c r="D627">
        <v>0.423155606790018</v>
      </c>
      <c r="E627">
        <v>202.403050009675</v>
      </c>
      <c r="F627">
        <v>19.213625461578</v>
      </c>
      <c r="G627">
        <v>2701.49720307133</v>
      </c>
      <c r="H627">
        <v>0.234578977017298</v>
      </c>
      <c r="I627">
        <v>0.148676148771117</v>
      </c>
      <c r="J627">
        <v>18.7290103198212</v>
      </c>
      <c r="K627">
        <v>2.96514269500826</v>
      </c>
    </row>
    <row r="628" spans="1:11">
      <c r="A628">
        <v>626</v>
      </c>
      <c r="B628">
        <v>15.4647875407568</v>
      </c>
      <c r="C628">
        <v>1887.87203737997</v>
      </c>
      <c r="D628">
        <v>0.423156753456575</v>
      </c>
      <c r="E628">
        <v>202.39852405563</v>
      </c>
      <c r="F628">
        <v>19.2141650277379</v>
      </c>
      <c r="G628">
        <v>2701.64773231369</v>
      </c>
      <c r="H628">
        <v>0.23457899151197</v>
      </c>
      <c r="I628">
        <v>0.148676151132329</v>
      </c>
      <c r="J628">
        <v>18.7289137919266</v>
      </c>
      <c r="K628">
        <v>2.96514269500826</v>
      </c>
    </row>
    <row r="629" spans="1:11">
      <c r="A629">
        <v>627</v>
      </c>
      <c r="B629">
        <v>15.4648036650012</v>
      </c>
      <c r="C629">
        <v>1887.91988878599</v>
      </c>
      <c r="D629">
        <v>0.423152653972782</v>
      </c>
      <c r="E629">
        <v>202.402702174166</v>
      </c>
      <c r="F629">
        <v>19.2136615328752</v>
      </c>
      <c r="G629">
        <v>2701.5245933617</v>
      </c>
      <c r="H629">
        <v>0.234579891813362</v>
      </c>
      <c r="I629">
        <v>0.148676297793515</v>
      </c>
      <c r="J629">
        <v>18.7290072179584</v>
      </c>
      <c r="K629">
        <v>2.96514269500826</v>
      </c>
    </row>
    <row r="630" spans="1:11">
      <c r="A630">
        <v>628</v>
      </c>
      <c r="B630">
        <v>15.4652688397784</v>
      </c>
      <c r="C630">
        <v>1887.9816477454</v>
      </c>
      <c r="D630">
        <v>0.423154306453533</v>
      </c>
      <c r="E630">
        <v>202.408527076644</v>
      </c>
      <c r="F630">
        <v>19.2130106169889</v>
      </c>
      <c r="G630">
        <v>2701.42294260639</v>
      </c>
      <c r="H630">
        <v>0.234581448028796</v>
      </c>
      <c r="I630">
        <v>0.148676551305605</v>
      </c>
      <c r="J630">
        <v>18.7290790054378</v>
      </c>
      <c r="K630">
        <v>2.96514269500826</v>
      </c>
    </row>
    <row r="631" spans="1:11">
      <c r="A631">
        <v>629</v>
      </c>
      <c r="B631">
        <v>15.4650480839088</v>
      </c>
      <c r="C631">
        <v>1887.93810575292</v>
      </c>
      <c r="D631">
        <v>0.423153495547608</v>
      </c>
      <c r="E631">
        <v>202.404434736017</v>
      </c>
      <c r="F631">
        <v>19.2134882802069</v>
      </c>
      <c r="G631">
        <v>2701.4977136357</v>
      </c>
      <c r="H631">
        <v>0.234579773729565</v>
      </c>
      <c r="I631">
        <v>0.148676278557366</v>
      </c>
      <c r="J631">
        <v>18.729024564504</v>
      </c>
      <c r="K631">
        <v>2.96514269500826</v>
      </c>
    </row>
    <row r="632" spans="1:11">
      <c r="A632">
        <v>630</v>
      </c>
      <c r="B632">
        <v>15.465473730061</v>
      </c>
      <c r="C632">
        <v>1888.02278250896</v>
      </c>
      <c r="D632">
        <v>0.423157853125257</v>
      </c>
      <c r="E632">
        <v>202.411605539672</v>
      </c>
      <c r="F632">
        <v>19.2126259935598</v>
      </c>
      <c r="G632">
        <v>2701.38872655139</v>
      </c>
      <c r="H632">
        <v>0.234582379361783</v>
      </c>
      <c r="I632">
        <v>0.148676703023097</v>
      </c>
      <c r="J632">
        <v>18.7292152310269</v>
      </c>
      <c r="K632">
        <v>2.96514269500826</v>
      </c>
    </row>
    <row r="633" spans="1:11">
      <c r="A633">
        <v>631</v>
      </c>
      <c r="B633">
        <v>15.4647406928458</v>
      </c>
      <c r="C633">
        <v>1887.9061040781</v>
      </c>
      <c r="D633">
        <v>0.423148095806734</v>
      </c>
      <c r="E633">
        <v>202.401684297971</v>
      </c>
      <c r="F633">
        <v>19.2138019121382</v>
      </c>
      <c r="G633">
        <v>2701.53345021021</v>
      </c>
      <c r="H633">
        <v>0.234580040130746</v>
      </c>
      <c r="I633">
        <v>0.148676321954801</v>
      </c>
      <c r="J633">
        <v>18.7289604869158</v>
      </c>
      <c r="K633">
        <v>2.96514269500826</v>
      </c>
    </row>
    <row r="634" spans="1:11">
      <c r="A634">
        <v>632</v>
      </c>
      <c r="B634">
        <v>15.4653645422666</v>
      </c>
      <c r="C634">
        <v>1887.96975343263</v>
      </c>
      <c r="D634">
        <v>0.423152392105153</v>
      </c>
      <c r="E634">
        <v>202.407064053704</v>
      </c>
      <c r="F634">
        <v>19.2131850996644</v>
      </c>
      <c r="G634">
        <v>2701.46651264187</v>
      </c>
      <c r="H634">
        <v>0.234580520027059</v>
      </c>
      <c r="I634">
        <v>0.148676400131231</v>
      </c>
      <c r="J634">
        <v>18.7290955472869</v>
      </c>
      <c r="K634">
        <v>2.96514269500826</v>
      </c>
    </row>
    <row r="635" spans="1:11">
      <c r="A635">
        <v>633</v>
      </c>
      <c r="B635">
        <v>15.4642362994354</v>
      </c>
      <c r="C635">
        <v>1887.85942668822</v>
      </c>
      <c r="D635">
        <v>0.423152741035842</v>
      </c>
      <c r="E635">
        <v>202.39718290173</v>
      </c>
      <c r="F635">
        <v>19.2142631608218</v>
      </c>
      <c r="G635">
        <v>2701.59217308771</v>
      </c>
      <c r="H635">
        <v>0.234578025383755</v>
      </c>
      <c r="I635">
        <v>0.148675993748267</v>
      </c>
      <c r="J635">
        <v>18.7289183259597</v>
      </c>
      <c r="K635">
        <v>2.96514269500826</v>
      </c>
    </row>
    <row r="636" spans="1:11">
      <c r="A636">
        <v>634</v>
      </c>
      <c r="B636">
        <v>15.4649731251901</v>
      </c>
      <c r="C636">
        <v>1887.93946168569</v>
      </c>
      <c r="D636">
        <v>0.423151664805999</v>
      </c>
      <c r="E636">
        <v>202.404484884673</v>
      </c>
      <c r="F636">
        <v>19.2134676923976</v>
      </c>
      <c r="G636">
        <v>2701.49873997233</v>
      </c>
      <c r="H636">
        <v>0.234580416583782</v>
      </c>
      <c r="I636">
        <v>0.148676383280026</v>
      </c>
      <c r="J636">
        <v>18.7290362646258</v>
      </c>
      <c r="K636">
        <v>2.96514269500826</v>
      </c>
    </row>
    <row r="637" spans="1:11">
      <c r="A637">
        <v>635</v>
      </c>
      <c r="B637">
        <v>15.4652329864121</v>
      </c>
      <c r="C637">
        <v>1887.97858218565</v>
      </c>
      <c r="D637">
        <v>0.423151901312365</v>
      </c>
      <c r="E637">
        <v>202.408110075181</v>
      </c>
      <c r="F637">
        <v>19.2130715159558</v>
      </c>
      <c r="G637">
        <v>2701.43066001473</v>
      </c>
      <c r="H637">
        <v>0.234581492607784</v>
      </c>
      <c r="I637">
        <v>0.148676558567672</v>
      </c>
      <c r="J637">
        <v>18.7290904128525</v>
      </c>
      <c r="K637">
        <v>2.96514269500826</v>
      </c>
    </row>
    <row r="638" spans="1:11">
      <c r="A638">
        <v>636</v>
      </c>
      <c r="B638">
        <v>15.4649760106009</v>
      </c>
      <c r="C638">
        <v>1887.94692650352</v>
      </c>
      <c r="D638">
        <v>0.423153119888657</v>
      </c>
      <c r="E638">
        <v>202.405124250586</v>
      </c>
      <c r="F638">
        <v>19.2133803722411</v>
      </c>
      <c r="G638">
        <v>2701.47971470713</v>
      </c>
      <c r="H638">
        <v>0.23458045460531</v>
      </c>
      <c r="I638">
        <v>0.148676389473841</v>
      </c>
      <c r="J638">
        <v>18.7290527130401</v>
      </c>
      <c r="K638">
        <v>2.96514269500826</v>
      </c>
    </row>
    <row r="639" spans="1:11">
      <c r="A639">
        <v>637</v>
      </c>
      <c r="B639">
        <v>15.4648316780856</v>
      </c>
      <c r="C639">
        <v>1887.90510298134</v>
      </c>
      <c r="D639">
        <v>0.423151734617189</v>
      </c>
      <c r="E639">
        <v>202.401401688924</v>
      </c>
      <c r="F639">
        <v>19.2138449059564</v>
      </c>
      <c r="G639">
        <v>2701.55821707737</v>
      </c>
      <c r="H639">
        <v>0.234579472534093</v>
      </c>
      <c r="I639">
        <v>0.148676229491897</v>
      </c>
      <c r="J639">
        <v>18.7289777525726</v>
      </c>
      <c r="K639">
        <v>2.96514269500826</v>
      </c>
    </row>
    <row r="640" spans="1:11">
      <c r="A640">
        <v>638</v>
      </c>
      <c r="B640">
        <v>15.4646328573471</v>
      </c>
      <c r="C640">
        <v>1887.87050835334</v>
      </c>
      <c r="D640">
        <v>0.423152436242055</v>
      </c>
      <c r="E640">
        <v>202.398322511222</v>
      </c>
      <c r="F640">
        <v>19.2142061972266</v>
      </c>
      <c r="G640">
        <v>2701.62111873632</v>
      </c>
      <c r="H640">
        <v>0.234578581898318</v>
      </c>
      <c r="I640">
        <v>0.148676084405454</v>
      </c>
      <c r="J640">
        <v>18.7289172963861</v>
      </c>
      <c r="K640">
        <v>2.96514269500826</v>
      </c>
    </row>
    <row r="641" spans="1:11">
      <c r="A641">
        <v>639</v>
      </c>
      <c r="B641">
        <v>15.4644931062396</v>
      </c>
      <c r="C641">
        <v>1887.8592010829</v>
      </c>
      <c r="D641">
        <v>0.423149998880226</v>
      </c>
      <c r="E641">
        <v>202.39743206658</v>
      </c>
      <c r="F641">
        <v>19.2142909200951</v>
      </c>
      <c r="G641">
        <v>2701.62090899956</v>
      </c>
      <c r="H641">
        <v>0.234578856456548</v>
      </c>
      <c r="I641">
        <v>0.148676129131524</v>
      </c>
      <c r="J641">
        <v>18.7288861027608</v>
      </c>
      <c r="K641">
        <v>2.96514269500826</v>
      </c>
    </row>
    <row r="642" spans="1:11">
      <c r="A642">
        <v>640</v>
      </c>
      <c r="B642">
        <v>15.4644129515055</v>
      </c>
      <c r="C642">
        <v>1887.86977755918</v>
      </c>
      <c r="D642">
        <v>0.42315070832155</v>
      </c>
      <c r="E642">
        <v>202.398050122244</v>
      </c>
      <c r="F642">
        <v>19.2141945204706</v>
      </c>
      <c r="G642">
        <v>2701.59976529799</v>
      </c>
      <c r="H642">
        <v>0.234578752845175</v>
      </c>
      <c r="I642">
        <v>0.148676112253025</v>
      </c>
      <c r="J642">
        <v>18.7289398895009</v>
      </c>
      <c r="K642">
        <v>2.96514269500826</v>
      </c>
    </row>
    <row r="643" spans="1:11">
      <c r="A643">
        <v>641</v>
      </c>
      <c r="B643">
        <v>15.4647435538985</v>
      </c>
      <c r="C643">
        <v>1887.90617441319</v>
      </c>
      <c r="D643">
        <v>0.423150750281816</v>
      </c>
      <c r="E643">
        <v>202.401369208368</v>
      </c>
      <c r="F643">
        <v>19.2138276692101</v>
      </c>
      <c r="G643">
        <v>2701.55133627217</v>
      </c>
      <c r="H643">
        <v>0.234579655353537</v>
      </c>
      <c r="I643">
        <v>0.14867625927362</v>
      </c>
      <c r="J643">
        <v>18.7289930616585</v>
      </c>
      <c r="K643">
        <v>2.96514269500826</v>
      </c>
    </row>
    <row r="644" spans="1:11">
      <c r="A644">
        <v>642</v>
      </c>
      <c r="B644">
        <v>15.4648123365369</v>
      </c>
      <c r="C644">
        <v>1887.90175864028</v>
      </c>
      <c r="D644">
        <v>0.423152178483612</v>
      </c>
      <c r="E644">
        <v>202.401103029319</v>
      </c>
      <c r="F644">
        <v>19.2138758355513</v>
      </c>
      <c r="G644">
        <v>2701.56256194961</v>
      </c>
      <c r="H644">
        <v>0.234579421062032</v>
      </c>
      <c r="I644">
        <v>0.148676221106979</v>
      </c>
      <c r="J644">
        <v>18.7289722347744</v>
      </c>
      <c r="K644">
        <v>2.96514269500826</v>
      </c>
    </row>
    <row r="645" spans="1:11">
      <c r="A645">
        <v>643</v>
      </c>
      <c r="B645">
        <v>15.4645747709178</v>
      </c>
      <c r="C645">
        <v>1887.89865483474</v>
      </c>
      <c r="D645">
        <v>0.423151809441196</v>
      </c>
      <c r="E645">
        <v>202.400645988152</v>
      </c>
      <c r="F645">
        <v>19.2138979155347</v>
      </c>
      <c r="G645">
        <v>2701.54796060076</v>
      </c>
      <c r="H645">
        <v>0.234579335947611</v>
      </c>
      <c r="I645">
        <v>0.148676207241645</v>
      </c>
      <c r="J645">
        <v>18.7289890946482</v>
      </c>
      <c r="K645">
        <v>2.96514269500826</v>
      </c>
    </row>
    <row r="646" spans="1:11">
      <c r="A646">
        <v>644</v>
      </c>
      <c r="B646">
        <v>15.4645487488173</v>
      </c>
      <c r="C646">
        <v>1887.90574177622</v>
      </c>
      <c r="D646">
        <v>0.423151674399477</v>
      </c>
      <c r="E646">
        <v>202.401220296899</v>
      </c>
      <c r="F646">
        <v>19.213812715534</v>
      </c>
      <c r="G646">
        <v>2701.52679545455</v>
      </c>
      <c r="H646">
        <v>0.234579617051558</v>
      </c>
      <c r="I646">
        <v>0.148676253034135</v>
      </c>
      <c r="J646">
        <v>18.7290071604052</v>
      </c>
      <c r="K646">
        <v>2.96514269500826</v>
      </c>
    </row>
    <row r="647" spans="1:11">
      <c r="A647">
        <v>645</v>
      </c>
      <c r="B647">
        <v>15.4647488219751</v>
      </c>
      <c r="C647">
        <v>1887.94141326094</v>
      </c>
      <c r="D647">
        <v>0.423151076083316</v>
      </c>
      <c r="E647">
        <v>202.404408602077</v>
      </c>
      <c r="F647">
        <v>19.2134473655283</v>
      </c>
      <c r="G647">
        <v>2701.4674478975</v>
      </c>
      <c r="H647">
        <v>0.234580683889773</v>
      </c>
      <c r="I647">
        <v>0.148676426824945</v>
      </c>
      <c r="J647">
        <v>18.7290684599365</v>
      </c>
      <c r="K647">
        <v>2.96514269500826</v>
      </c>
    </row>
    <row r="648" spans="1:11">
      <c r="A648">
        <v>646</v>
      </c>
      <c r="B648">
        <v>15.4642476674822</v>
      </c>
      <c r="C648">
        <v>1887.85809621195</v>
      </c>
      <c r="D648">
        <v>0.423150460451423</v>
      </c>
      <c r="E648">
        <v>202.396978699405</v>
      </c>
      <c r="F648">
        <v>19.2143081390413</v>
      </c>
      <c r="G648">
        <v>2701.61048879315</v>
      </c>
      <c r="H648">
        <v>0.234578710732202</v>
      </c>
      <c r="I648">
        <v>0.148676105392739</v>
      </c>
      <c r="J648">
        <v>18.7289248001136</v>
      </c>
      <c r="K648">
        <v>2.96514269500826</v>
      </c>
    </row>
    <row r="649" spans="1:11">
      <c r="A649">
        <v>647</v>
      </c>
      <c r="B649">
        <v>15.4646305139572</v>
      </c>
      <c r="C649">
        <v>1887.88160833814</v>
      </c>
      <c r="D649">
        <v>0.423152842694999</v>
      </c>
      <c r="E649">
        <v>202.399297540952</v>
      </c>
      <c r="F649">
        <v>19.2140951865206</v>
      </c>
      <c r="G649">
        <v>2701.57232769288</v>
      </c>
      <c r="H649">
        <v>0.234578015310486</v>
      </c>
      <c r="I649">
        <v>0.148675992107316</v>
      </c>
      <c r="J649">
        <v>18.7289408173164</v>
      </c>
      <c r="K649">
        <v>2.96514269500826</v>
      </c>
    </row>
    <row r="650" spans="1:11">
      <c r="A650">
        <v>648</v>
      </c>
      <c r="B650">
        <v>15.4646071119293</v>
      </c>
      <c r="C650">
        <v>1887.89414106528</v>
      </c>
      <c r="D650">
        <v>0.423150048996709</v>
      </c>
      <c r="E650">
        <v>202.400377553681</v>
      </c>
      <c r="F650">
        <v>19.2139422544546</v>
      </c>
      <c r="G650">
        <v>2701.54822280511</v>
      </c>
      <c r="H650">
        <v>0.234579274911963</v>
      </c>
      <c r="I650">
        <v>0.148676197298801</v>
      </c>
      <c r="J650">
        <v>18.7289658594512</v>
      </c>
      <c r="K650">
        <v>2.96514269500826</v>
      </c>
    </row>
    <row r="651" spans="1:11">
      <c r="A651">
        <v>649</v>
      </c>
      <c r="B651">
        <v>15.4642816318469</v>
      </c>
      <c r="C651">
        <v>1887.87763765916</v>
      </c>
      <c r="D651">
        <v>0.423154287784554</v>
      </c>
      <c r="E651">
        <v>202.398473360163</v>
      </c>
      <c r="F651">
        <v>19.2141049386767</v>
      </c>
      <c r="G651">
        <v>2701.58764553666</v>
      </c>
      <c r="H651">
        <v>0.234578588993688</v>
      </c>
      <c r="I651">
        <v>0.148676085561303</v>
      </c>
      <c r="J651">
        <v>18.7289877604996</v>
      </c>
      <c r="K651">
        <v>2.96514269500826</v>
      </c>
    </row>
    <row r="652" spans="1:11">
      <c r="A652">
        <v>650</v>
      </c>
      <c r="B652">
        <v>15.4645677643333</v>
      </c>
      <c r="C652">
        <v>1887.89881511731</v>
      </c>
      <c r="D652">
        <v>0.423150425308718</v>
      </c>
      <c r="E652">
        <v>202.400684638562</v>
      </c>
      <c r="F652">
        <v>19.2138944576025</v>
      </c>
      <c r="G652">
        <v>2701.54878362986</v>
      </c>
      <c r="H652">
        <v>0.234579508600006</v>
      </c>
      <c r="I652">
        <v>0.148676235367119</v>
      </c>
      <c r="J652">
        <v>18.7289866468631</v>
      </c>
      <c r="K652">
        <v>2.96514269500826</v>
      </c>
    </row>
    <row r="653" spans="1:11">
      <c r="A653">
        <v>651</v>
      </c>
      <c r="B653">
        <v>15.4650080139228</v>
      </c>
      <c r="C653">
        <v>1887.93390122641</v>
      </c>
      <c r="D653">
        <v>0.423151931950986</v>
      </c>
      <c r="E653">
        <v>202.404058925273</v>
      </c>
      <c r="F653">
        <v>19.2135454349498</v>
      </c>
      <c r="G653">
        <v>2701.5192537179</v>
      </c>
      <c r="H653">
        <v>0.234580680212863</v>
      </c>
      <c r="I653">
        <v>0.148676426225966</v>
      </c>
      <c r="J653">
        <v>18.7290194840732</v>
      </c>
      <c r="K653">
        <v>2.96514269500826</v>
      </c>
    </row>
    <row r="654" spans="1:11">
      <c r="A654">
        <v>652</v>
      </c>
      <c r="B654">
        <v>15.4649530983794</v>
      </c>
      <c r="C654">
        <v>1887.93290163743</v>
      </c>
      <c r="D654">
        <v>0.423150793271718</v>
      </c>
      <c r="E654">
        <v>202.403963104799</v>
      </c>
      <c r="F654">
        <v>19.2135545528872</v>
      </c>
      <c r="G654">
        <v>2701.51525154487</v>
      </c>
      <c r="H654">
        <v>0.234580753137594</v>
      </c>
      <c r="I654">
        <v>0.148676438105621</v>
      </c>
      <c r="J654">
        <v>18.7290184379018</v>
      </c>
      <c r="K654">
        <v>2.96514269500826</v>
      </c>
    </row>
    <row r="655" spans="1:11">
      <c r="A655">
        <v>653</v>
      </c>
      <c r="B655">
        <v>15.4649504505423</v>
      </c>
      <c r="C655">
        <v>1887.91329407469</v>
      </c>
      <c r="D655">
        <v>0.423154979921774</v>
      </c>
      <c r="E655">
        <v>202.402106277263</v>
      </c>
      <c r="F655">
        <v>19.2137649983594</v>
      </c>
      <c r="G655">
        <v>2701.58907376116</v>
      </c>
      <c r="H655">
        <v>0.234580540097747</v>
      </c>
      <c r="I655">
        <v>0.148676403400804</v>
      </c>
      <c r="J655">
        <v>18.7289970651759</v>
      </c>
      <c r="K655">
        <v>2.96514269500826</v>
      </c>
    </row>
    <row r="656" spans="1:11">
      <c r="A656">
        <v>654</v>
      </c>
      <c r="B656">
        <v>15.4648779952558</v>
      </c>
      <c r="C656">
        <v>1887.90182472087</v>
      </c>
      <c r="D656">
        <v>0.42315448342136</v>
      </c>
      <c r="E656">
        <v>202.401012317719</v>
      </c>
      <c r="F656">
        <v>19.2138890815383</v>
      </c>
      <c r="G656">
        <v>2701.60897349078</v>
      </c>
      <c r="H656">
        <v>0.234580212067578</v>
      </c>
      <c r="I656">
        <v>0.14867634996377</v>
      </c>
      <c r="J656">
        <v>18.7289846473651</v>
      </c>
      <c r="K656">
        <v>2.96514269500826</v>
      </c>
    </row>
    <row r="657" spans="1:11">
      <c r="A657">
        <v>655</v>
      </c>
      <c r="B657">
        <v>15.4653708176372</v>
      </c>
      <c r="C657">
        <v>1887.94794867974</v>
      </c>
      <c r="D657">
        <v>0.423157060898768</v>
      </c>
      <c r="E657">
        <v>202.405251059142</v>
      </c>
      <c r="F657">
        <v>19.2134305631616</v>
      </c>
      <c r="G657">
        <v>2701.55578968917</v>
      </c>
      <c r="H657">
        <v>0.234581024154869</v>
      </c>
      <c r="I657">
        <v>0.148676482255167</v>
      </c>
      <c r="J657">
        <v>18.7290482482452</v>
      </c>
      <c r="K657">
        <v>2.96514269500826</v>
      </c>
    </row>
    <row r="658" spans="1:11">
      <c r="A658">
        <v>656</v>
      </c>
      <c r="B658">
        <v>15.4647783329241</v>
      </c>
      <c r="C658">
        <v>1887.88631625725</v>
      </c>
      <c r="D658">
        <v>0.423152896420182</v>
      </c>
      <c r="E658">
        <v>202.399800248923</v>
      </c>
      <c r="F658">
        <v>19.2140367385075</v>
      </c>
      <c r="G658">
        <v>2701.62325900665</v>
      </c>
      <c r="H658">
        <v>0.234579989154944</v>
      </c>
      <c r="I658">
        <v>0.148676313650709</v>
      </c>
      <c r="J658">
        <v>18.7289394723947</v>
      </c>
      <c r="K658">
        <v>2.96514269500826</v>
      </c>
    </row>
    <row r="659" spans="1:11">
      <c r="A659">
        <v>657</v>
      </c>
      <c r="B659">
        <v>15.4651006685685</v>
      </c>
      <c r="C659">
        <v>1887.92636306609</v>
      </c>
      <c r="D659">
        <v>0.423153592033323</v>
      </c>
      <c r="E659">
        <v>202.403390448628</v>
      </c>
      <c r="F659">
        <v>19.213639051475</v>
      </c>
      <c r="G659">
        <v>2701.57332178383</v>
      </c>
      <c r="H659">
        <v>0.234581247194422</v>
      </c>
      <c r="I659">
        <v>0.148676518589022</v>
      </c>
      <c r="J659">
        <v>18.729007172874</v>
      </c>
      <c r="K659">
        <v>2.96514269500826</v>
      </c>
    </row>
    <row r="660" spans="1:11">
      <c r="A660">
        <v>658</v>
      </c>
      <c r="B660">
        <v>15.4650153944644</v>
      </c>
      <c r="C660">
        <v>1887.9261769216</v>
      </c>
      <c r="D660">
        <v>0.423154142654898</v>
      </c>
      <c r="E660">
        <v>202.403262765355</v>
      </c>
      <c r="F660">
        <v>19.2136361122201</v>
      </c>
      <c r="G660">
        <v>2701.56646082693</v>
      </c>
      <c r="H660">
        <v>0.234581014441411</v>
      </c>
      <c r="I660">
        <v>0.148676480672814</v>
      </c>
      <c r="J660">
        <v>18.7290196363828</v>
      </c>
      <c r="K660">
        <v>2.96514269500826</v>
      </c>
    </row>
    <row r="661" spans="1:11">
      <c r="A661">
        <v>659</v>
      </c>
      <c r="B661">
        <v>15.4652455188303</v>
      </c>
      <c r="C661">
        <v>1887.95477773083</v>
      </c>
      <c r="D661">
        <v>0.423159036539341</v>
      </c>
      <c r="E661">
        <v>202.405866715871</v>
      </c>
      <c r="F661">
        <v>19.2133473500332</v>
      </c>
      <c r="G661">
        <v>2701.52935495021</v>
      </c>
      <c r="H661">
        <v>0.234581257236707</v>
      </c>
      <c r="I661">
        <v>0.148676520224943</v>
      </c>
      <c r="J661">
        <v>18.7290661330013</v>
      </c>
      <c r="K661">
        <v>2.96514269500826</v>
      </c>
    </row>
    <row r="662" spans="1:11">
      <c r="A662">
        <v>660</v>
      </c>
      <c r="B662">
        <v>15.4651209578781</v>
      </c>
      <c r="C662">
        <v>1887.93516967931</v>
      </c>
      <c r="D662">
        <v>0.42315302123026</v>
      </c>
      <c r="E662">
        <v>202.404178220122</v>
      </c>
      <c r="F662">
        <v>19.2135465284644</v>
      </c>
      <c r="G662">
        <v>2701.5588307353</v>
      </c>
      <c r="H662">
        <v>0.234581749527414</v>
      </c>
      <c r="I662">
        <v>0.148676600420765</v>
      </c>
      <c r="J662">
        <v>18.7290232622597</v>
      </c>
      <c r="K662">
        <v>2.96514269500826</v>
      </c>
    </row>
    <row r="663" spans="1:11">
      <c r="A663">
        <v>661</v>
      </c>
      <c r="B663">
        <v>15.465770861699</v>
      </c>
      <c r="C663">
        <v>1888.00114761806</v>
      </c>
      <c r="D663">
        <v>0.423155461903542</v>
      </c>
      <c r="E663">
        <v>202.410266234001</v>
      </c>
      <c r="F663">
        <v>19.21289885212</v>
      </c>
      <c r="G663">
        <v>2701.47162173994</v>
      </c>
      <c r="H663">
        <v>0.234582882675728</v>
      </c>
      <c r="I663">
        <v>0.148676785014934</v>
      </c>
      <c r="J663">
        <v>18.7291132944401</v>
      </c>
      <c r="K663">
        <v>2.96514269500826</v>
      </c>
    </row>
    <row r="664" spans="1:11">
      <c r="A664">
        <v>662</v>
      </c>
      <c r="B664">
        <v>15.465046641073</v>
      </c>
      <c r="C664">
        <v>1887.92845952973</v>
      </c>
      <c r="D664">
        <v>0.423154376396593</v>
      </c>
      <c r="E664">
        <v>202.403466877313</v>
      </c>
      <c r="F664">
        <v>19.2136122173183</v>
      </c>
      <c r="G664">
        <v>2701.5721457064</v>
      </c>
      <c r="H664">
        <v>0.23458134563565</v>
      </c>
      <c r="I664">
        <v>0.148676534625421</v>
      </c>
      <c r="J664">
        <v>18.7290240298909</v>
      </c>
      <c r="K664">
        <v>2.96514269500826</v>
      </c>
    </row>
    <row r="665" spans="1:11">
      <c r="A665">
        <v>663</v>
      </c>
      <c r="B665">
        <v>15.4646520026778</v>
      </c>
      <c r="C665">
        <v>1887.87250858323</v>
      </c>
      <c r="D665">
        <v>0.423154359827474</v>
      </c>
      <c r="E665">
        <v>202.398523319901</v>
      </c>
      <c r="F665">
        <v>19.2141806666453</v>
      </c>
      <c r="G665">
        <v>2701.6374378764</v>
      </c>
      <c r="H665">
        <v>0.234579489675508</v>
      </c>
      <c r="I665">
        <v>0.148676232284274</v>
      </c>
      <c r="J665">
        <v>18.7289222667963</v>
      </c>
      <c r="K665">
        <v>2.96514269500826</v>
      </c>
    </row>
    <row r="666" spans="1:11">
      <c r="A666">
        <v>664</v>
      </c>
      <c r="B666">
        <v>15.4652994251265</v>
      </c>
      <c r="C666">
        <v>1887.95634119208</v>
      </c>
      <c r="D666">
        <v>0.423153883178756</v>
      </c>
      <c r="E666">
        <v>202.406080926232</v>
      </c>
      <c r="F666">
        <v>19.2133289690671</v>
      </c>
      <c r="G666">
        <v>2701.52471496679</v>
      </c>
      <c r="H666">
        <v>0.234581891209509</v>
      </c>
      <c r="I666">
        <v>0.148676623501281</v>
      </c>
      <c r="J666">
        <v>18.7290569541654</v>
      </c>
      <c r="K666">
        <v>2.96514269500826</v>
      </c>
    </row>
    <row r="667" spans="1:11">
      <c r="A667">
        <v>665</v>
      </c>
      <c r="B667">
        <v>15.4654978094533</v>
      </c>
      <c r="C667">
        <v>1887.96415902166</v>
      </c>
      <c r="D667">
        <v>0.423152757119884</v>
      </c>
      <c r="E667">
        <v>202.406851349758</v>
      </c>
      <c r="F667">
        <v>19.2132747556961</v>
      </c>
      <c r="G667">
        <v>2701.53616548247</v>
      </c>
      <c r="H667">
        <v>0.234582282011632</v>
      </c>
      <c r="I667">
        <v>0.148676687164386</v>
      </c>
      <c r="J667">
        <v>18.7290611154653</v>
      </c>
      <c r="K667">
        <v>2.96514269500826</v>
      </c>
    </row>
    <row r="668" spans="1:11">
      <c r="A668">
        <v>666</v>
      </c>
      <c r="B668">
        <v>15.4649338506751</v>
      </c>
      <c r="C668">
        <v>1887.89498283312</v>
      </c>
      <c r="D668">
        <v>0.423152560535462</v>
      </c>
      <c r="E668">
        <v>202.400633043822</v>
      </c>
      <c r="F668">
        <v>19.2139670518894</v>
      </c>
      <c r="G668">
        <v>2701.62492051915</v>
      </c>
      <c r="H668">
        <v>0.23458064912934</v>
      </c>
      <c r="I668">
        <v>0.148676421162368</v>
      </c>
      <c r="J668">
        <v>18.7289481090707</v>
      </c>
      <c r="K668">
        <v>2.96514269500826</v>
      </c>
    </row>
    <row r="669" spans="1:11">
      <c r="A669">
        <v>667</v>
      </c>
      <c r="B669">
        <v>15.4650384662088</v>
      </c>
      <c r="C669">
        <v>1887.92542949351</v>
      </c>
      <c r="D669">
        <v>0.423154458121352</v>
      </c>
      <c r="E669">
        <v>202.403411257515</v>
      </c>
      <c r="F669">
        <v>19.2136140434565</v>
      </c>
      <c r="G669">
        <v>2701.57015778824</v>
      </c>
      <c r="H669">
        <v>0.234581550087388</v>
      </c>
      <c r="I669">
        <v>0.148676567931295</v>
      </c>
      <c r="J669">
        <v>18.7289962716762</v>
      </c>
      <c r="K669">
        <v>2.96514269500826</v>
      </c>
    </row>
    <row r="670" spans="1:11">
      <c r="A670">
        <v>668</v>
      </c>
      <c r="B670">
        <v>15.4651223078608</v>
      </c>
      <c r="C670">
        <v>1887.93062935077</v>
      </c>
      <c r="D670">
        <v>0.423154927641285</v>
      </c>
      <c r="E670">
        <v>202.40394582461</v>
      </c>
      <c r="F670">
        <v>19.2135634330897</v>
      </c>
      <c r="G670">
        <v>2701.56416751511</v>
      </c>
      <c r="H670">
        <v>0.234581612855177</v>
      </c>
      <c r="I670">
        <v>0.148676578156382</v>
      </c>
      <c r="J670">
        <v>18.7289977015574</v>
      </c>
      <c r="K670">
        <v>2.96514269500826</v>
      </c>
    </row>
    <row r="671" spans="1:11">
      <c r="A671">
        <v>669</v>
      </c>
      <c r="B671">
        <v>15.4653997372946</v>
      </c>
      <c r="C671">
        <v>1887.9841534091</v>
      </c>
      <c r="D671">
        <v>0.423156117777174</v>
      </c>
      <c r="E671">
        <v>202.408595061946</v>
      </c>
      <c r="F671">
        <v>19.2130092300881</v>
      </c>
      <c r="G671">
        <v>2701.4834123432</v>
      </c>
      <c r="H671">
        <v>0.234583270566731</v>
      </c>
      <c r="I671">
        <v>0.148676848204006</v>
      </c>
      <c r="J671">
        <v>18.7291032592716</v>
      </c>
      <c r="K671">
        <v>2.96514269500826</v>
      </c>
    </row>
    <row r="672" spans="1:11">
      <c r="A672">
        <v>670</v>
      </c>
      <c r="B672">
        <v>15.464939591026</v>
      </c>
      <c r="C672">
        <v>1887.93118096296</v>
      </c>
      <c r="D672">
        <v>0.423153275454229</v>
      </c>
      <c r="E672">
        <v>202.403796321334</v>
      </c>
      <c r="F672">
        <v>19.2135421659926</v>
      </c>
      <c r="G672">
        <v>2701.54583180565</v>
      </c>
      <c r="H672">
        <v>0.234581814261904</v>
      </c>
      <c r="I672">
        <v>0.148676610966242</v>
      </c>
      <c r="J672">
        <v>18.7290209269676</v>
      </c>
      <c r="K672">
        <v>2.96514269500826</v>
      </c>
    </row>
    <row r="673" spans="1:11">
      <c r="A673">
        <v>671</v>
      </c>
      <c r="B673">
        <v>15.4642805556165</v>
      </c>
      <c r="C673">
        <v>1887.8385538883</v>
      </c>
      <c r="D673">
        <v>0.423155529863524</v>
      </c>
      <c r="E673">
        <v>202.395371558651</v>
      </c>
      <c r="F673">
        <v>19.2145016429948</v>
      </c>
      <c r="G673">
        <v>2701.70961182728</v>
      </c>
      <c r="H673">
        <v>0.234579554763326</v>
      </c>
      <c r="I673">
        <v>0.148676242887233</v>
      </c>
      <c r="J673">
        <v>18.7288799167759</v>
      </c>
      <c r="K673">
        <v>2.96514269500826</v>
      </c>
    </row>
    <row r="674" spans="1:11">
      <c r="A674">
        <v>672</v>
      </c>
      <c r="B674">
        <v>15.4650700959876</v>
      </c>
      <c r="C674">
        <v>1887.92615486969</v>
      </c>
      <c r="D674">
        <v>0.423154541462184</v>
      </c>
      <c r="E674">
        <v>202.403521186412</v>
      </c>
      <c r="F674">
        <v>19.2136052224955</v>
      </c>
      <c r="G674">
        <v>2701.56736735983</v>
      </c>
      <c r="H674">
        <v>0.234581624426645</v>
      </c>
      <c r="I674">
        <v>0.148676580041414</v>
      </c>
      <c r="J674">
        <v>18.7289924603339</v>
      </c>
      <c r="K674">
        <v>2.96514269500826</v>
      </c>
    </row>
    <row r="675" spans="1:11">
      <c r="A675">
        <v>673</v>
      </c>
      <c r="B675">
        <v>15.4649242631655</v>
      </c>
      <c r="C675">
        <v>1887.91701189838</v>
      </c>
      <c r="D675">
        <v>0.423158106620197</v>
      </c>
      <c r="E675">
        <v>202.402442476648</v>
      </c>
      <c r="F675">
        <v>19.2136957687319</v>
      </c>
      <c r="G675">
        <v>2701.59934097166</v>
      </c>
      <c r="H675">
        <v>0.23458116307561</v>
      </c>
      <c r="I675">
        <v>0.148676504885796</v>
      </c>
      <c r="J675">
        <v>18.729007382624</v>
      </c>
      <c r="K675">
        <v>2.96514269500826</v>
      </c>
    </row>
    <row r="676" spans="1:11">
      <c r="A676">
        <v>674</v>
      </c>
      <c r="B676">
        <v>15.464939282749</v>
      </c>
      <c r="C676">
        <v>1887.91765431052</v>
      </c>
      <c r="D676">
        <v>0.42315473221899</v>
      </c>
      <c r="E676">
        <v>202.402685688485</v>
      </c>
      <c r="F676">
        <v>19.21369369976</v>
      </c>
      <c r="G676">
        <v>2701.57283480287</v>
      </c>
      <c r="H676">
        <v>0.234581138515642</v>
      </c>
      <c r="I676">
        <v>0.148676500884899</v>
      </c>
      <c r="J676">
        <v>18.7289874566066</v>
      </c>
      <c r="K676">
        <v>2.96514269500826</v>
      </c>
    </row>
    <row r="677" spans="1:11">
      <c r="A677">
        <v>675</v>
      </c>
      <c r="B677">
        <v>15.4654048357928</v>
      </c>
      <c r="C677">
        <v>1887.93037291351</v>
      </c>
      <c r="D677">
        <v>0.423156340490808</v>
      </c>
      <c r="E677">
        <v>202.404142734041</v>
      </c>
      <c r="F677">
        <v>19.2135950477909</v>
      </c>
      <c r="G677">
        <v>2701.58302253633</v>
      </c>
      <c r="H677">
        <v>0.234580957280558</v>
      </c>
      <c r="I677">
        <v>0.148676471361133</v>
      </c>
      <c r="J677">
        <v>18.728970952995</v>
      </c>
      <c r="K677">
        <v>2.96514269500826</v>
      </c>
    </row>
    <row r="678" spans="1:11">
      <c r="A678">
        <v>676</v>
      </c>
      <c r="B678">
        <v>15.4649970202815</v>
      </c>
      <c r="C678">
        <v>1887.93333779491</v>
      </c>
      <c r="D678">
        <v>0.423155768410331</v>
      </c>
      <c r="E678">
        <v>202.403975159848</v>
      </c>
      <c r="F678">
        <v>19.2135268183421</v>
      </c>
      <c r="G678">
        <v>2701.55701351502</v>
      </c>
      <c r="H678">
        <v>0.234581770497337</v>
      </c>
      <c r="I678">
        <v>0.148676603836839</v>
      </c>
      <c r="J678">
        <v>18.7290257042631</v>
      </c>
      <c r="K678">
        <v>2.96514269500826</v>
      </c>
    </row>
    <row r="679" spans="1:11">
      <c r="A679">
        <v>677</v>
      </c>
      <c r="B679">
        <v>15.4653971582582</v>
      </c>
      <c r="C679">
        <v>1887.96033460144</v>
      </c>
      <c r="D679">
        <v>0.423153697116131</v>
      </c>
      <c r="E679">
        <v>202.406729166759</v>
      </c>
      <c r="F679">
        <v>19.2132469721012</v>
      </c>
      <c r="G679">
        <v>2701.51200351405</v>
      </c>
      <c r="H679">
        <v>0.234582681737143</v>
      </c>
      <c r="I679">
        <v>0.148676752281226</v>
      </c>
      <c r="J679">
        <v>18.7290314470303</v>
      </c>
      <c r="K679">
        <v>2.96514269500826</v>
      </c>
    </row>
    <row r="680" spans="1:11">
      <c r="A680">
        <v>678</v>
      </c>
      <c r="B680">
        <v>15.4653010873522</v>
      </c>
      <c r="C680">
        <v>1887.95858268716</v>
      </c>
      <c r="D680">
        <v>0.423154755916185</v>
      </c>
      <c r="E680">
        <v>202.40642293533</v>
      </c>
      <c r="F680">
        <v>19.2132776805239</v>
      </c>
      <c r="G680">
        <v>2701.51968058846</v>
      </c>
      <c r="H680">
        <v>0.234582159732118</v>
      </c>
      <c r="I680">
        <v>0.148676667244595</v>
      </c>
      <c r="J680">
        <v>18.7290472608567</v>
      </c>
      <c r="K680">
        <v>2.96514269500826</v>
      </c>
    </row>
    <row r="681" spans="1:11">
      <c r="A681">
        <v>679</v>
      </c>
      <c r="B681">
        <v>15.4648517479964</v>
      </c>
      <c r="C681">
        <v>1887.89363081619</v>
      </c>
      <c r="D681">
        <v>0.423151520593121</v>
      </c>
      <c r="E681">
        <v>202.40064197228</v>
      </c>
      <c r="F681">
        <v>19.2139380341052</v>
      </c>
      <c r="G681">
        <v>2701.63374950258</v>
      </c>
      <c r="H681">
        <v>0.234581553470976</v>
      </c>
      <c r="I681">
        <v>0.148676568482493</v>
      </c>
      <c r="J681">
        <v>18.7289335998388</v>
      </c>
      <c r="K681">
        <v>2.96514269500826</v>
      </c>
    </row>
    <row r="682" spans="1:11">
      <c r="A682">
        <v>680</v>
      </c>
      <c r="B682">
        <v>15.4648532548842</v>
      </c>
      <c r="C682">
        <v>1887.90737833075</v>
      </c>
      <c r="D682">
        <v>0.423154273692511</v>
      </c>
      <c r="E682">
        <v>202.401693562514</v>
      </c>
      <c r="F682">
        <v>19.21379770241</v>
      </c>
      <c r="G682">
        <v>2701.58811023949</v>
      </c>
      <c r="H682">
        <v>0.234580892691857</v>
      </c>
      <c r="I682">
        <v>0.148676460839434</v>
      </c>
      <c r="J682">
        <v>18.7289768606955</v>
      </c>
      <c r="K682">
        <v>2.96514269500826</v>
      </c>
    </row>
    <row r="683" spans="1:11">
      <c r="A683">
        <v>681</v>
      </c>
      <c r="B683">
        <v>15.4650665437047</v>
      </c>
      <c r="C683">
        <v>1887.9442336661</v>
      </c>
      <c r="D683">
        <v>0.423156602880327</v>
      </c>
      <c r="E683">
        <v>202.404992351067</v>
      </c>
      <c r="F683">
        <v>19.2134118441738</v>
      </c>
      <c r="G683">
        <v>2701.53668232786</v>
      </c>
      <c r="H683">
        <v>0.234581859308946</v>
      </c>
      <c r="I683">
        <v>0.148676618304565</v>
      </c>
      <c r="J683">
        <v>18.7290417311601</v>
      </c>
      <c r="K683">
        <v>2.96514269500826</v>
      </c>
    </row>
    <row r="684" spans="1:11">
      <c r="A684">
        <v>682</v>
      </c>
      <c r="B684">
        <v>15.4650036690918</v>
      </c>
      <c r="C684">
        <v>1887.93851692315</v>
      </c>
      <c r="D684">
        <v>0.42315629087883</v>
      </c>
      <c r="E684">
        <v>202.404449663508</v>
      </c>
      <c r="F684">
        <v>19.2134713738463</v>
      </c>
      <c r="G684">
        <v>2701.54940070732</v>
      </c>
      <c r="H684">
        <v>0.234581892185901</v>
      </c>
      <c r="I684">
        <v>0.148676623660338</v>
      </c>
      <c r="J684">
        <v>18.7290355491124</v>
      </c>
      <c r="K684">
        <v>2.96514269500826</v>
      </c>
    </row>
    <row r="685" spans="1:11">
      <c r="A685">
        <v>683</v>
      </c>
      <c r="B685">
        <v>15.4652459728873</v>
      </c>
      <c r="C685">
        <v>1887.97785894942</v>
      </c>
      <c r="D685">
        <v>0.423153544175682</v>
      </c>
      <c r="E685">
        <v>202.408158148532</v>
      </c>
      <c r="F685">
        <v>19.2130633269713</v>
      </c>
      <c r="G685">
        <v>2701.4523236948</v>
      </c>
      <c r="H685">
        <v>0.234582449124072</v>
      </c>
      <c r="I685">
        <v>0.148676714387643</v>
      </c>
      <c r="J685">
        <v>18.7290805471591</v>
      </c>
      <c r="K685">
        <v>2.96514269500826</v>
      </c>
    </row>
    <row r="686" spans="1:11">
      <c r="A686">
        <v>684</v>
      </c>
      <c r="B686">
        <v>15.4652809429734</v>
      </c>
      <c r="C686">
        <v>1887.95978424121</v>
      </c>
      <c r="D686">
        <v>0.423157494540977</v>
      </c>
      <c r="E686">
        <v>202.406414741114</v>
      </c>
      <c r="F686">
        <v>19.2132649051442</v>
      </c>
      <c r="G686">
        <v>2701.5248554984</v>
      </c>
      <c r="H686">
        <v>0.23458207566087</v>
      </c>
      <c r="I686">
        <v>0.148676653549077</v>
      </c>
      <c r="J686">
        <v>18.729063166347</v>
      </c>
      <c r="K686">
        <v>2.96514269500826</v>
      </c>
    </row>
    <row r="687" spans="1:11">
      <c r="A687">
        <v>685</v>
      </c>
      <c r="B687">
        <v>15.4654612879943</v>
      </c>
      <c r="C687">
        <v>1887.99604584259</v>
      </c>
      <c r="D687">
        <v>0.423160216688313</v>
      </c>
      <c r="E687">
        <v>202.409490292202</v>
      </c>
      <c r="F687">
        <v>19.2128914893482</v>
      </c>
      <c r="G687">
        <v>2701.4597818379</v>
      </c>
      <c r="H687">
        <v>0.234582578170627</v>
      </c>
      <c r="I687">
        <v>0.14867673540983</v>
      </c>
      <c r="J687">
        <v>18.7291435985339</v>
      </c>
      <c r="K687">
        <v>2.96514269500826</v>
      </c>
    </row>
    <row r="688" spans="1:11">
      <c r="A688">
        <v>686</v>
      </c>
      <c r="B688">
        <v>15.4652586713762</v>
      </c>
      <c r="C688">
        <v>1887.93615780859</v>
      </c>
      <c r="D688">
        <v>0.423154365382592</v>
      </c>
      <c r="E688">
        <v>202.404691179942</v>
      </c>
      <c r="F688">
        <v>19.2135002650849</v>
      </c>
      <c r="G688">
        <v>2701.55147086909</v>
      </c>
      <c r="H688">
        <v>0.234581782324698</v>
      </c>
      <c r="I688">
        <v>0.148676605763558</v>
      </c>
      <c r="J688">
        <v>18.7289801256234</v>
      </c>
      <c r="K688">
        <v>2.96514269500826</v>
      </c>
    </row>
    <row r="689" spans="1:11">
      <c r="A689">
        <v>687</v>
      </c>
      <c r="B689">
        <v>15.4653310219158</v>
      </c>
      <c r="C689">
        <v>1887.95823652321</v>
      </c>
      <c r="D689">
        <v>0.423157241862377</v>
      </c>
      <c r="E689">
        <v>202.406282244335</v>
      </c>
      <c r="F689">
        <v>19.2132895734601</v>
      </c>
      <c r="G689">
        <v>2701.53173009604</v>
      </c>
      <c r="H689">
        <v>0.234582018429041</v>
      </c>
      <c r="I689">
        <v>0.148676644225802</v>
      </c>
      <c r="J689">
        <v>18.7290593511782</v>
      </c>
      <c r="K689">
        <v>2.96514269500826</v>
      </c>
    </row>
    <row r="690" spans="1:11">
      <c r="A690">
        <v>688</v>
      </c>
      <c r="B690">
        <v>15.4653588400648</v>
      </c>
      <c r="C690">
        <v>1887.96957962718</v>
      </c>
      <c r="D690">
        <v>0.423157208906708</v>
      </c>
      <c r="E690">
        <v>202.407316946846</v>
      </c>
      <c r="F690">
        <v>19.2131652797211</v>
      </c>
      <c r="G690">
        <v>2701.51006061608</v>
      </c>
      <c r="H690">
        <v>0.234582384268149</v>
      </c>
      <c r="I690">
        <v>0.148676703822363</v>
      </c>
      <c r="J690">
        <v>18.7290769927723</v>
      </c>
      <c r="K690">
        <v>2.96514269500826</v>
      </c>
    </row>
    <row r="691" spans="1:11">
      <c r="A691">
        <v>689</v>
      </c>
      <c r="B691">
        <v>15.4654590779242</v>
      </c>
      <c r="C691">
        <v>1887.98180093551</v>
      </c>
      <c r="D691">
        <v>0.423157763266308</v>
      </c>
      <c r="E691">
        <v>202.4084122133</v>
      </c>
      <c r="F691">
        <v>19.2130367462931</v>
      </c>
      <c r="G691">
        <v>2701.48920842214</v>
      </c>
      <c r="H691">
        <v>0.234582454166403</v>
      </c>
      <c r="I691">
        <v>0.148676715209058</v>
      </c>
      <c r="J691">
        <v>18.7290963286478</v>
      </c>
      <c r="K691">
        <v>2.96514269500826</v>
      </c>
    </row>
    <row r="692" spans="1:11">
      <c r="A692">
        <v>690</v>
      </c>
      <c r="B692">
        <v>15.4654176438455</v>
      </c>
      <c r="C692">
        <v>1887.97569666892</v>
      </c>
      <c r="D692">
        <v>0.423157292553898</v>
      </c>
      <c r="E692">
        <v>202.407854399776</v>
      </c>
      <c r="F692">
        <v>19.2131061271576</v>
      </c>
      <c r="G692">
        <v>2701.50655858668</v>
      </c>
      <c r="H692">
        <v>0.23458257889427</v>
      </c>
      <c r="I692">
        <v>0.148676735527715</v>
      </c>
      <c r="J692">
        <v>18.729088125262</v>
      </c>
      <c r="K692">
        <v>2.96514269500826</v>
      </c>
    </row>
    <row r="693" spans="1:11">
      <c r="A693">
        <v>691</v>
      </c>
      <c r="B693">
        <v>15.4653975204159</v>
      </c>
      <c r="C693">
        <v>1887.96694337779</v>
      </c>
      <c r="D693">
        <v>0.423157078370517</v>
      </c>
      <c r="E693">
        <v>202.40709876137</v>
      </c>
      <c r="F693">
        <v>19.2132006424976</v>
      </c>
      <c r="G693">
        <v>2701.52015029688</v>
      </c>
      <c r="H693">
        <v>0.234582208367234</v>
      </c>
      <c r="I693">
        <v>0.148676675167436</v>
      </c>
      <c r="J693">
        <v>18.729069565579</v>
      </c>
      <c r="K693">
        <v>2.96514269500826</v>
      </c>
    </row>
    <row r="694" spans="1:11">
      <c r="A694">
        <v>692</v>
      </c>
      <c r="B694">
        <v>15.465355821951</v>
      </c>
      <c r="C694">
        <v>1887.95980429405</v>
      </c>
      <c r="D694">
        <v>0.423155751119397</v>
      </c>
      <c r="E694">
        <v>202.406474201979</v>
      </c>
      <c r="F694">
        <v>19.2132736076064</v>
      </c>
      <c r="G694">
        <v>2701.53106185578</v>
      </c>
      <c r="H694">
        <v>0.23458221868523</v>
      </c>
      <c r="I694">
        <v>0.148676676848277</v>
      </c>
      <c r="J694">
        <v>18.7290551930902</v>
      </c>
      <c r="K694">
        <v>2.96514269500826</v>
      </c>
    </row>
    <row r="695" spans="1:11">
      <c r="A695">
        <v>693</v>
      </c>
      <c r="B695">
        <v>15.4653741895889</v>
      </c>
      <c r="C695">
        <v>1887.96774884775</v>
      </c>
      <c r="D695">
        <v>0.423157889659786</v>
      </c>
      <c r="E695">
        <v>202.40708991997</v>
      </c>
      <c r="F695">
        <v>19.2131881065059</v>
      </c>
      <c r="G695">
        <v>2701.52175599136</v>
      </c>
      <c r="H695">
        <v>0.234582204042656</v>
      </c>
      <c r="I695">
        <v>0.148676674462946</v>
      </c>
      <c r="J695">
        <v>18.7290801606546</v>
      </c>
      <c r="K695">
        <v>2.96514269500826</v>
      </c>
    </row>
    <row r="696" spans="1:11">
      <c r="A696">
        <v>694</v>
      </c>
      <c r="B696">
        <v>15.4652195766371</v>
      </c>
      <c r="C696">
        <v>1887.94797950266</v>
      </c>
      <c r="D696">
        <v>0.423156648603714</v>
      </c>
      <c r="E696">
        <v>202.405347708098</v>
      </c>
      <c r="F696">
        <v>19.2133879715029</v>
      </c>
      <c r="G696">
        <v>2701.54529424746</v>
      </c>
      <c r="H696">
        <v>0.234581783486783</v>
      </c>
      <c r="I696">
        <v>0.148676605952865</v>
      </c>
      <c r="J696">
        <v>18.7290436029962</v>
      </c>
      <c r="K696">
        <v>2.96514269500826</v>
      </c>
    </row>
    <row r="697" spans="1:11">
      <c r="A697">
        <v>695</v>
      </c>
      <c r="B697">
        <v>15.4654637512896</v>
      </c>
      <c r="C697">
        <v>1887.98254265886</v>
      </c>
      <c r="D697">
        <v>0.423158307283278</v>
      </c>
      <c r="E697">
        <v>202.40840391989</v>
      </c>
      <c r="F697">
        <v>19.2130412603959</v>
      </c>
      <c r="G697">
        <v>2701.49156936342</v>
      </c>
      <c r="H697">
        <v>0.23458217008553</v>
      </c>
      <c r="I697">
        <v>0.148676668931204</v>
      </c>
      <c r="J697">
        <v>18.729105816501</v>
      </c>
      <c r="K697">
        <v>2.96514269500826</v>
      </c>
    </row>
    <row r="698" spans="1:11">
      <c r="A698">
        <v>696</v>
      </c>
      <c r="B698">
        <v>15.4655076798094</v>
      </c>
      <c r="C698">
        <v>1887.98509872903</v>
      </c>
      <c r="D698">
        <v>0.423157065860147</v>
      </c>
      <c r="E698">
        <v>202.408717951491</v>
      </c>
      <c r="F698">
        <v>19.213014433014</v>
      </c>
      <c r="G698">
        <v>2701.49096430191</v>
      </c>
      <c r="H698">
        <v>0.234582677932089</v>
      </c>
      <c r="I698">
        <v>0.148676751661368</v>
      </c>
      <c r="J698">
        <v>18.7291011683339</v>
      </c>
      <c r="K698">
        <v>2.96514269500826</v>
      </c>
    </row>
    <row r="699" spans="1:11">
      <c r="A699">
        <v>697</v>
      </c>
      <c r="B699">
        <v>15.465239470515</v>
      </c>
      <c r="C699">
        <v>1887.94975180664</v>
      </c>
      <c r="D699">
        <v>0.423157847942064</v>
      </c>
      <c r="E699">
        <v>202.405489763808</v>
      </c>
      <c r="F699">
        <v>19.2133795900644</v>
      </c>
      <c r="G699">
        <v>2701.55081901206</v>
      </c>
      <c r="H699">
        <v>0.234581849874757</v>
      </c>
      <c r="I699">
        <v>0.148676616767702</v>
      </c>
      <c r="J699">
        <v>18.7290491775836</v>
      </c>
      <c r="K699">
        <v>2.96514269500826</v>
      </c>
    </row>
    <row r="700" spans="1:11">
      <c r="A700">
        <v>698</v>
      </c>
      <c r="B700">
        <v>15.4655247922701</v>
      </c>
      <c r="C700">
        <v>1887.9918268498</v>
      </c>
      <c r="D700">
        <v>0.423157682050625</v>
      </c>
      <c r="E700">
        <v>202.409317167701</v>
      </c>
      <c r="F700">
        <v>19.2129360675783</v>
      </c>
      <c r="G700">
        <v>2701.4790912908</v>
      </c>
      <c r="H700">
        <v>0.234582857838333</v>
      </c>
      <c r="I700">
        <v>0.148676780968821</v>
      </c>
      <c r="J700">
        <v>18.7291135387048</v>
      </c>
      <c r="K700">
        <v>2.96514269500826</v>
      </c>
    </row>
    <row r="701" spans="1:11">
      <c r="A701">
        <v>699</v>
      </c>
      <c r="B701">
        <v>15.4654478184505</v>
      </c>
      <c r="C701">
        <v>1887.9738463038</v>
      </c>
      <c r="D701">
        <v>0.423158581688902</v>
      </c>
      <c r="E701">
        <v>202.407636579579</v>
      </c>
      <c r="F701">
        <v>19.2131349793647</v>
      </c>
      <c r="G701">
        <v>2701.51968459096</v>
      </c>
      <c r="H701">
        <v>0.234582308860257</v>
      </c>
      <c r="I701">
        <v>0.148676691538129</v>
      </c>
      <c r="J701">
        <v>18.7290906394978</v>
      </c>
      <c r="K701">
        <v>2.96514269500826</v>
      </c>
    </row>
    <row r="702" spans="1:11">
      <c r="A702">
        <v>700</v>
      </c>
      <c r="B702">
        <v>15.4653444029262</v>
      </c>
      <c r="C702">
        <v>1887.95790773341</v>
      </c>
      <c r="D702">
        <v>0.423157847573275</v>
      </c>
      <c r="E702">
        <v>202.406227146804</v>
      </c>
      <c r="F702">
        <v>19.2132983230776</v>
      </c>
      <c r="G702">
        <v>2701.54508977987</v>
      </c>
      <c r="H702">
        <v>0.234581967984054</v>
      </c>
      <c r="I702">
        <v>0.148676636008131</v>
      </c>
      <c r="J702">
        <v>18.7290618403657</v>
      </c>
      <c r="K702">
        <v>2.96514269500826</v>
      </c>
    </row>
    <row r="703" spans="1:11">
      <c r="A703">
        <v>701</v>
      </c>
      <c r="B703">
        <v>15.4654836359873</v>
      </c>
      <c r="C703">
        <v>1887.97408414313</v>
      </c>
      <c r="D703">
        <v>0.423157988113765</v>
      </c>
      <c r="E703">
        <v>202.40769361453</v>
      </c>
      <c r="F703">
        <v>19.2131353744244</v>
      </c>
      <c r="G703">
        <v>2701.53050084865</v>
      </c>
      <c r="H703">
        <v>0.234582713628499</v>
      </c>
      <c r="I703">
        <v>0.148676757476456</v>
      </c>
      <c r="J703">
        <v>18.7290866918944</v>
      </c>
      <c r="K703">
        <v>2.96514269500826</v>
      </c>
    </row>
    <row r="704" spans="1:11">
      <c r="A704">
        <v>702</v>
      </c>
      <c r="B704">
        <v>15.4653958195295</v>
      </c>
      <c r="C704">
        <v>1887.97450936501</v>
      </c>
      <c r="D704">
        <v>0.423157625801313</v>
      </c>
      <c r="E704">
        <v>202.407648937534</v>
      </c>
      <c r="F704">
        <v>19.2131225096067</v>
      </c>
      <c r="G704">
        <v>2701.52388122782</v>
      </c>
      <c r="H704">
        <v>0.234582885512577</v>
      </c>
      <c r="I704">
        <v>0.148676785477069</v>
      </c>
      <c r="J704">
        <v>18.7290970128736</v>
      </c>
      <c r="K704">
        <v>2.96514269500826</v>
      </c>
    </row>
    <row r="705" spans="1:11">
      <c r="A705">
        <v>703</v>
      </c>
      <c r="B705">
        <v>15.4654736873546</v>
      </c>
      <c r="C705">
        <v>1887.97626595503</v>
      </c>
      <c r="D705">
        <v>0.423159482314333</v>
      </c>
      <c r="E705">
        <v>202.407800930545</v>
      </c>
      <c r="F705">
        <v>19.2131144300216</v>
      </c>
      <c r="G705">
        <v>2701.53439985577</v>
      </c>
      <c r="H705">
        <v>0.23458279867441</v>
      </c>
      <c r="I705">
        <v>0.148676771330777</v>
      </c>
      <c r="J705">
        <v>18.7290997550536</v>
      </c>
      <c r="K705">
        <v>2.96514269500826</v>
      </c>
    </row>
    <row r="706" spans="1:11">
      <c r="A706">
        <v>704</v>
      </c>
      <c r="B706">
        <v>15.4655946590989</v>
      </c>
      <c r="C706">
        <v>1887.9843703227</v>
      </c>
      <c r="D706">
        <v>0.423157818468402</v>
      </c>
      <c r="E706">
        <v>202.40867271497</v>
      </c>
      <c r="F706">
        <v>19.2130287542433</v>
      </c>
      <c r="G706">
        <v>2701.5155305334</v>
      </c>
      <c r="H706">
        <v>0.234583041959863</v>
      </c>
      <c r="I706">
        <v>0.148676810962979</v>
      </c>
      <c r="J706">
        <v>18.729096940098</v>
      </c>
      <c r="K706">
        <v>2.96514269500826</v>
      </c>
    </row>
    <row r="707" spans="1:11">
      <c r="A707">
        <v>705</v>
      </c>
      <c r="B707">
        <v>15.4658641352612</v>
      </c>
      <c r="C707">
        <v>1888.01241755294</v>
      </c>
      <c r="D707">
        <v>0.423158373652175</v>
      </c>
      <c r="E707">
        <v>202.411248519996</v>
      </c>
      <c r="F707">
        <v>19.2127511585349</v>
      </c>
      <c r="G707">
        <v>2701.48070680822</v>
      </c>
      <c r="H707">
        <v>0.234583529499149</v>
      </c>
      <c r="I707">
        <v>0.148676890385226</v>
      </c>
      <c r="J707">
        <v>18.7291367070303</v>
      </c>
      <c r="K707">
        <v>2.96514269500826</v>
      </c>
    </row>
    <row r="708" spans="1:11">
      <c r="A708">
        <v>706</v>
      </c>
      <c r="B708">
        <v>15.4656584377437</v>
      </c>
      <c r="C708">
        <v>1887.9889452486</v>
      </c>
      <c r="D708">
        <v>0.423157879334169</v>
      </c>
      <c r="E708">
        <v>202.409115962289</v>
      </c>
      <c r="F708">
        <v>19.2129827356472</v>
      </c>
      <c r="G708">
        <v>2701.51241721412</v>
      </c>
      <c r="H708">
        <v>0.234583210968679</v>
      </c>
      <c r="I708">
        <v>0.148676838495228</v>
      </c>
      <c r="J708">
        <v>18.7291006647116</v>
      </c>
      <c r="K708">
        <v>2.96514269500826</v>
      </c>
    </row>
    <row r="709" spans="1:11">
      <c r="A709">
        <v>707</v>
      </c>
      <c r="B709">
        <v>15.4656960506101</v>
      </c>
      <c r="C709">
        <v>1887.98298559143</v>
      </c>
      <c r="D709">
        <v>0.423158821194145</v>
      </c>
      <c r="E709">
        <v>202.408672290429</v>
      </c>
      <c r="F709">
        <v>19.2130559665894</v>
      </c>
      <c r="G709">
        <v>2701.5260708884</v>
      </c>
      <c r="H709">
        <v>0.23458281119107</v>
      </c>
      <c r="I709">
        <v>0.148676773369792</v>
      </c>
      <c r="J709">
        <v>18.7290811635197</v>
      </c>
      <c r="K709">
        <v>2.96514269500826</v>
      </c>
    </row>
    <row r="710" spans="1:11">
      <c r="A710">
        <v>708</v>
      </c>
      <c r="B710">
        <v>15.465659089652</v>
      </c>
      <c r="C710">
        <v>1887.99395786894</v>
      </c>
      <c r="D710">
        <v>0.423157772195827</v>
      </c>
      <c r="E710">
        <v>202.409551279103</v>
      </c>
      <c r="F710">
        <v>19.2129278640519</v>
      </c>
      <c r="G710">
        <v>2701.50133536815</v>
      </c>
      <c r="H710">
        <v>0.234583393786295</v>
      </c>
      <c r="I710">
        <v>0.148676868277006</v>
      </c>
      <c r="J710">
        <v>18.7291111711183</v>
      </c>
      <c r="K710">
        <v>2.96514269500826</v>
      </c>
    </row>
    <row r="711" spans="1:11">
      <c r="A711">
        <v>709</v>
      </c>
      <c r="B711">
        <v>15.4655040520822</v>
      </c>
      <c r="C711">
        <v>1887.98311103219</v>
      </c>
      <c r="D711">
        <v>0.42315674562467</v>
      </c>
      <c r="E711">
        <v>202.408463666758</v>
      </c>
      <c r="F711">
        <v>19.213037489547</v>
      </c>
      <c r="G711">
        <v>2701.50895230197</v>
      </c>
      <c r="H711">
        <v>0.234583045574619</v>
      </c>
      <c r="I711">
        <v>0.148676811551837</v>
      </c>
      <c r="J711">
        <v>18.729105442698</v>
      </c>
      <c r="K711">
        <v>2.96514269500826</v>
      </c>
    </row>
    <row r="712" spans="1:11">
      <c r="A712">
        <v>710</v>
      </c>
      <c r="B712">
        <v>15.4655966034426</v>
      </c>
      <c r="C712">
        <v>1887.98890003896</v>
      </c>
      <c r="D712">
        <v>0.423158231626518</v>
      </c>
      <c r="E712">
        <v>202.409047770062</v>
      </c>
      <c r="F712">
        <v>19.212980472246</v>
      </c>
      <c r="G712">
        <v>2701.50744331422</v>
      </c>
      <c r="H712">
        <v>0.234583103126364</v>
      </c>
      <c r="I712">
        <v>0.148676820927258</v>
      </c>
      <c r="J712">
        <v>18.7291084919215</v>
      </c>
      <c r="K712">
        <v>2.96514269500826</v>
      </c>
    </row>
    <row r="713" spans="1:11">
      <c r="A713">
        <v>711</v>
      </c>
      <c r="B713">
        <v>15.4656967139478</v>
      </c>
      <c r="C713">
        <v>1887.99492111224</v>
      </c>
      <c r="D713">
        <v>0.423156395648828</v>
      </c>
      <c r="E713">
        <v>202.409732433075</v>
      </c>
      <c r="F713">
        <v>19.2129253587651</v>
      </c>
      <c r="G713">
        <v>2701.48628922863</v>
      </c>
      <c r="H713">
        <v>0.234583139462705</v>
      </c>
      <c r="I713">
        <v>0.148676826846601</v>
      </c>
      <c r="J713">
        <v>18.7291011215863</v>
      </c>
      <c r="K713">
        <v>2.96514269500826</v>
      </c>
    </row>
    <row r="714" spans="1:11">
      <c r="A714">
        <v>712</v>
      </c>
      <c r="B714">
        <v>15.4656594952759</v>
      </c>
      <c r="C714">
        <v>1887.9847776922</v>
      </c>
      <c r="D714">
        <v>0.423155449896409</v>
      </c>
      <c r="E714">
        <v>202.408910341684</v>
      </c>
      <c r="F714">
        <v>19.213028764923</v>
      </c>
      <c r="G714">
        <v>2701.50239134358</v>
      </c>
      <c r="H714">
        <v>0.23458300349692</v>
      </c>
      <c r="I714">
        <v>0.148676804697205</v>
      </c>
      <c r="J714">
        <v>18.7290744412234</v>
      </c>
      <c r="K714">
        <v>2.96514269500826</v>
      </c>
    </row>
    <row r="715" spans="1:11">
      <c r="A715">
        <v>713</v>
      </c>
      <c r="B715">
        <v>15.4657480568036</v>
      </c>
      <c r="C715">
        <v>1887.98953364258</v>
      </c>
      <c r="D715">
        <v>0.42315610553617</v>
      </c>
      <c r="E715">
        <v>202.409383844456</v>
      </c>
      <c r="F715">
        <v>19.2129858834552</v>
      </c>
      <c r="G715">
        <v>2701.49056721195</v>
      </c>
      <c r="H715">
        <v>0.234582924060375</v>
      </c>
      <c r="I715">
        <v>0.148676791756663</v>
      </c>
      <c r="J715">
        <v>18.7290768115946</v>
      </c>
      <c r="K715">
        <v>2.96514269500826</v>
      </c>
    </row>
    <row r="716" spans="1:11">
      <c r="A716">
        <v>714</v>
      </c>
      <c r="B716">
        <v>15.4659423159382</v>
      </c>
      <c r="C716">
        <v>1888.00728659485</v>
      </c>
      <c r="D716">
        <v>0.423156449767193</v>
      </c>
      <c r="E716">
        <v>202.411037440743</v>
      </c>
      <c r="F716">
        <v>19.2128077965962</v>
      </c>
      <c r="G716">
        <v>2701.463147814</v>
      </c>
      <c r="H716">
        <v>0.234583144421693</v>
      </c>
      <c r="I716">
        <v>0.148676827654441</v>
      </c>
      <c r="J716">
        <v>18.7290981853901</v>
      </c>
      <c r="K716">
        <v>2.96514269500826</v>
      </c>
    </row>
    <row r="717" spans="1:11">
      <c r="A717">
        <v>715</v>
      </c>
      <c r="B717">
        <v>15.4657804787051</v>
      </c>
      <c r="C717">
        <v>1887.99230198425</v>
      </c>
      <c r="D717">
        <v>0.423156251517245</v>
      </c>
      <c r="E717">
        <v>202.409647207215</v>
      </c>
      <c r="F717">
        <v>19.2129572844822</v>
      </c>
      <c r="G717">
        <v>2701.48446521712</v>
      </c>
      <c r="H717">
        <v>0.234582905410112</v>
      </c>
      <c r="I717">
        <v>0.148676788718459</v>
      </c>
      <c r="J717">
        <v>18.7290797291906</v>
      </c>
      <c r="K717">
        <v>2.96514269500826</v>
      </c>
    </row>
    <row r="718" spans="1:11">
      <c r="A718">
        <v>716</v>
      </c>
      <c r="B718">
        <v>15.4657796793205</v>
      </c>
      <c r="C718">
        <v>1887.9828229587</v>
      </c>
      <c r="D718">
        <v>0.42315584538937</v>
      </c>
      <c r="E718">
        <v>202.408804625658</v>
      </c>
      <c r="F718">
        <v>19.2130666080517</v>
      </c>
      <c r="G718">
        <v>2701.50612567379</v>
      </c>
      <c r="H718">
        <v>0.234582732013909</v>
      </c>
      <c r="I718">
        <v>0.148676760471513</v>
      </c>
      <c r="J718">
        <v>18.7290624167253</v>
      </c>
      <c r="K718">
        <v>2.96514269500826</v>
      </c>
    </row>
    <row r="719" spans="1:11">
      <c r="A719">
        <v>717</v>
      </c>
      <c r="B719">
        <v>15.4656210980695</v>
      </c>
      <c r="C719">
        <v>1887.96852408569</v>
      </c>
      <c r="D719">
        <v>0.423155545166849</v>
      </c>
      <c r="E719">
        <v>202.407504109638</v>
      </c>
      <c r="F719">
        <v>19.2132056450783</v>
      </c>
      <c r="G719">
        <v>2701.51989106414</v>
      </c>
      <c r="H719">
        <v>0.234582401636829</v>
      </c>
      <c r="I719">
        <v>0.148676706651787</v>
      </c>
      <c r="J719">
        <v>18.7290412961855</v>
      </c>
      <c r="K719">
        <v>2.96514269500826</v>
      </c>
    </row>
    <row r="720" spans="1:11">
      <c r="A720">
        <v>718</v>
      </c>
      <c r="B720">
        <v>15.4657703396597</v>
      </c>
      <c r="C720">
        <v>1887.98434317141</v>
      </c>
      <c r="D720">
        <v>0.423154856624054</v>
      </c>
      <c r="E720">
        <v>202.408963156937</v>
      </c>
      <c r="F720">
        <v>19.2130517621574</v>
      </c>
      <c r="G720">
        <v>2701.50323384396</v>
      </c>
      <c r="H720">
        <v>0.234583025395423</v>
      </c>
      <c r="I720">
        <v>0.148676808264562</v>
      </c>
      <c r="J720">
        <v>18.7290631295259</v>
      </c>
      <c r="K720">
        <v>2.96514269500826</v>
      </c>
    </row>
    <row r="721" spans="1:11">
      <c r="A721">
        <v>719</v>
      </c>
      <c r="B721">
        <v>15.465693064425</v>
      </c>
      <c r="C721">
        <v>1887.9763370454</v>
      </c>
      <c r="D721">
        <v>0.423155126611647</v>
      </c>
      <c r="E721">
        <v>202.408247411289</v>
      </c>
      <c r="F721">
        <v>19.2131276830834</v>
      </c>
      <c r="G721">
        <v>2701.50743983405</v>
      </c>
      <c r="H721">
        <v>0.234582644768817</v>
      </c>
      <c r="I721">
        <v>0.148676746258939</v>
      </c>
      <c r="J721">
        <v>18.7290496209486</v>
      </c>
      <c r="K721">
        <v>2.96514269500826</v>
      </c>
    </row>
    <row r="722" spans="1:11">
      <c r="A722">
        <v>720</v>
      </c>
      <c r="B722">
        <v>15.4656929203267</v>
      </c>
      <c r="C722">
        <v>1887.97215655142</v>
      </c>
      <c r="D722">
        <v>0.423155866230823</v>
      </c>
      <c r="E722">
        <v>202.40783802892</v>
      </c>
      <c r="F722">
        <v>19.2131745057059</v>
      </c>
      <c r="G722">
        <v>2701.51972431304</v>
      </c>
      <c r="H722">
        <v>0.234582513737757</v>
      </c>
      <c r="I722">
        <v>0.148676724913463</v>
      </c>
      <c r="J722">
        <v>18.7290461955882</v>
      </c>
      <c r="K722">
        <v>2.96514269500826</v>
      </c>
    </row>
    <row r="723" spans="1:11">
      <c r="A723">
        <v>721</v>
      </c>
      <c r="B723">
        <v>15.4657538331748</v>
      </c>
      <c r="C723">
        <v>1887.97939484497</v>
      </c>
      <c r="D723">
        <v>0.423156078632899</v>
      </c>
      <c r="E723">
        <v>202.408471797757</v>
      </c>
      <c r="F723">
        <v>19.213103749286</v>
      </c>
      <c r="G723">
        <v>2701.50939344396</v>
      </c>
      <c r="H723">
        <v>0.234582542809714</v>
      </c>
      <c r="I723">
        <v>0.148676729649399</v>
      </c>
      <c r="J723">
        <v>18.729059576792</v>
      </c>
      <c r="K723">
        <v>2.96514269500826</v>
      </c>
    </row>
    <row r="724" spans="1:11">
      <c r="A724">
        <v>722</v>
      </c>
      <c r="B724">
        <v>15.4656467215422</v>
      </c>
      <c r="C724">
        <v>1887.97035937011</v>
      </c>
      <c r="D724">
        <v>0.423157105252327</v>
      </c>
      <c r="E724">
        <v>202.407612099392</v>
      </c>
      <c r="F724">
        <v>19.2131932465877</v>
      </c>
      <c r="G724">
        <v>2701.51696112745</v>
      </c>
      <c r="H724">
        <v>0.23458216867162</v>
      </c>
      <c r="I724">
        <v>0.148676668700873</v>
      </c>
      <c r="J724">
        <v>18.7290504564164</v>
      </c>
      <c r="K724">
        <v>2.96514269500826</v>
      </c>
    </row>
    <row r="725" spans="1:11">
      <c r="A725">
        <v>723</v>
      </c>
      <c r="B725">
        <v>15.4656407173311</v>
      </c>
      <c r="C725">
        <v>1887.96335276753</v>
      </c>
      <c r="D725">
        <v>0.423156227471758</v>
      </c>
      <c r="E725">
        <v>202.407044443203</v>
      </c>
      <c r="F725">
        <v>19.2132686941904</v>
      </c>
      <c r="G725">
        <v>2701.53719785913</v>
      </c>
      <c r="H725">
        <v>0.23458231932998</v>
      </c>
      <c r="I725">
        <v>0.148676693243687</v>
      </c>
      <c r="J725">
        <v>18.7290320686638</v>
      </c>
      <c r="K725">
        <v>2.96514269500826</v>
      </c>
    </row>
    <row r="726" spans="1:11">
      <c r="A726">
        <v>724</v>
      </c>
      <c r="B726">
        <v>15.4651814264942</v>
      </c>
      <c r="C726">
        <v>1887.90459260558</v>
      </c>
      <c r="D726">
        <v>0.423155743350987</v>
      </c>
      <c r="E726">
        <v>202.401692883711</v>
      </c>
      <c r="F726">
        <v>19.2138653802168</v>
      </c>
      <c r="G726">
        <v>2701.62464511307</v>
      </c>
      <c r="H726">
        <v>0.234580965535678</v>
      </c>
      <c r="I726">
        <v>0.148676472705917</v>
      </c>
      <c r="J726">
        <v>18.7289430795535</v>
      </c>
      <c r="K726">
        <v>2.96514269500826</v>
      </c>
    </row>
    <row r="727" spans="1:11">
      <c r="A727">
        <v>725</v>
      </c>
      <c r="B727">
        <v>15.4655965153374</v>
      </c>
      <c r="C727">
        <v>1887.95368940523</v>
      </c>
      <c r="D727">
        <v>0.423154780353507</v>
      </c>
      <c r="E727">
        <v>202.406193209073</v>
      </c>
      <c r="F727">
        <v>19.213372742842</v>
      </c>
      <c r="G727">
        <v>2701.55284789755</v>
      </c>
      <c r="H727">
        <v>0.234582228947935</v>
      </c>
      <c r="I727">
        <v>0.14867667852011</v>
      </c>
      <c r="J727">
        <v>18.7290132605772</v>
      </c>
      <c r="K727">
        <v>2.96514269500826</v>
      </c>
    </row>
    <row r="728" spans="1:11">
      <c r="A728">
        <v>726</v>
      </c>
      <c r="B728">
        <v>15.4656537113597</v>
      </c>
      <c r="C728">
        <v>1887.96367514435</v>
      </c>
      <c r="D728">
        <v>0.423156215759685</v>
      </c>
      <c r="E728">
        <v>202.407133309897</v>
      </c>
      <c r="F728">
        <v>19.2132549828501</v>
      </c>
      <c r="G728">
        <v>2701.53583813284</v>
      </c>
      <c r="H728">
        <v>0.234582493584502</v>
      </c>
      <c r="I728">
        <v>0.148676721630419</v>
      </c>
      <c r="J728">
        <v>18.7290260571476</v>
      </c>
      <c r="K728">
        <v>2.96514269500826</v>
      </c>
    </row>
    <row r="729" spans="1:11">
      <c r="A729">
        <v>727</v>
      </c>
      <c r="B729">
        <v>15.4657497161127</v>
      </c>
      <c r="C729">
        <v>1887.98132871699</v>
      </c>
      <c r="D729">
        <v>0.423156206172783</v>
      </c>
      <c r="E729">
        <v>202.408647789724</v>
      </c>
      <c r="F729">
        <v>19.2130843209579</v>
      </c>
      <c r="G729">
        <v>2701.50829637161</v>
      </c>
      <c r="H729">
        <v>0.234582785086716</v>
      </c>
      <c r="I729">
        <v>0.148676769117287</v>
      </c>
      <c r="J729">
        <v>18.7290633453882</v>
      </c>
      <c r="K729">
        <v>2.96514269500826</v>
      </c>
    </row>
    <row r="730" spans="1:11">
      <c r="A730">
        <v>728</v>
      </c>
      <c r="B730">
        <v>15.4654406139611</v>
      </c>
      <c r="C730">
        <v>1887.92862866871</v>
      </c>
      <c r="D730">
        <v>0.423154879568696</v>
      </c>
      <c r="E730">
        <v>202.403999211839</v>
      </c>
      <c r="F730">
        <v>19.2136272724976</v>
      </c>
      <c r="G730">
        <v>2701.59290087849</v>
      </c>
      <c r="H730">
        <v>0.234581538276475</v>
      </c>
      <c r="I730">
        <v>0.148676566007257</v>
      </c>
      <c r="J730">
        <v>18.7289663505855</v>
      </c>
      <c r="K730">
        <v>2.96514269500826</v>
      </c>
    </row>
    <row r="731" spans="1:11">
      <c r="A731">
        <v>729</v>
      </c>
      <c r="B731">
        <v>15.4656314133161</v>
      </c>
      <c r="C731">
        <v>1887.96458363531</v>
      </c>
      <c r="D731">
        <v>0.423155434142912</v>
      </c>
      <c r="E731">
        <v>202.407181644519</v>
      </c>
      <c r="F731">
        <v>19.2132523075428</v>
      </c>
      <c r="G731">
        <v>2701.52891225482</v>
      </c>
      <c r="H731">
        <v>0.234582425601449</v>
      </c>
      <c r="I731">
        <v>0.148676710555716</v>
      </c>
      <c r="J731">
        <v>18.7290310670245</v>
      </c>
      <c r="K731">
        <v>2.96514269500826</v>
      </c>
    </row>
    <row r="732" spans="1:11">
      <c r="A732">
        <v>730</v>
      </c>
      <c r="B732">
        <v>15.4659130955739</v>
      </c>
      <c r="C732">
        <v>1887.99258337725</v>
      </c>
      <c r="D732">
        <v>0.423155586850445</v>
      </c>
      <c r="E732">
        <v>202.409805515461</v>
      </c>
      <c r="F732">
        <v>19.2129753534106</v>
      </c>
      <c r="G732">
        <v>2701.48820518396</v>
      </c>
      <c r="H732">
        <v>0.234582901254263</v>
      </c>
      <c r="I732">
        <v>0.148676788041454</v>
      </c>
      <c r="J732">
        <v>18.7290647822665</v>
      </c>
      <c r="K732">
        <v>2.96514269500826</v>
      </c>
    </row>
    <row r="733" spans="1:11">
      <c r="A733">
        <v>731</v>
      </c>
      <c r="B733">
        <v>15.4656029449564</v>
      </c>
      <c r="C733">
        <v>1887.96597042955</v>
      </c>
      <c r="D733">
        <v>0.423155856039208</v>
      </c>
      <c r="E733">
        <v>202.407237611321</v>
      </c>
      <c r="F733">
        <v>19.2132355499821</v>
      </c>
      <c r="G733">
        <v>2701.52789326271</v>
      </c>
      <c r="H733">
        <v>0.234582521880634</v>
      </c>
      <c r="I733">
        <v>0.14867672623997</v>
      </c>
      <c r="J733">
        <v>18.7290407477393</v>
      </c>
      <c r="K733">
        <v>2.96514269500826</v>
      </c>
    </row>
    <row r="734" spans="1:11">
      <c r="A734">
        <v>732</v>
      </c>
      <c r="B734">
        <v>15.4656811676782</v>
      </c>
      <c r="C734">
        <v>1887.96461543539</v>
      </c>
      <c r="D734">
        <v>0.423157468913877</v>
      </c>
      <c r="E734">
        <v>202.407194030731</v>
      </c>
      <c r="F734">
        <v>19.2132619322548</v>
      </c>
      <c r="G734">
        <v>2701.53812358407</v>
      </c>
      <c r="H734">
        <v>0.234582313505987</v>
      </c>
      <c r="I734">
        <v>0.148676692294936</v>
      </c>
      <c r="J734">
        <v>18.7290298496964</v>
      </c>
      <c r="K734">
        <v>2.96514269500826</v>
      </c>
    </row>
    <row r="735" spans="1:11">
      <c r="A735">
        <v>733</v>
      </c>
      <c r="B735">
        <v>15.465614024668</v>
      </c>
      <c r="C735">
        <v>1887.96612188224</v>
      </c>
      <c r="D735">
        <v>0.423155532092014</v>
      </c>
      <c r="E735">
        <v>202.407262587885</v>
      </c>
      <c r="F735">
        <v>19.2132347519342</v>
      </c>
      <c r="G735">
        <v>2701.53277375091</v>
      </c>
      <c r="H735">
        <v>0.234582736954582</v>
      </c>
      <c r="I735">
        <v>0.148676761276368</v>
      </c>
      <c r="J735">
        <v>18.729039578208</v>
      </c>
      <c r="K735">
        <v>2.96514269500826</v>
      </c>
    </row>
    <row r="736" spans="1:11">
      <c r="A736">
        <v>734</v>
      </c>
      <c r="B736">
        <v>15.4654408951745</v>
      </c>
      <c r="C736">
        <v>1887.96566967423</v>
      </c>
      <c r="D736">
        <v>0.423155293807401</v>
      </c>
      <c r="E736">
        <v>202.407077823731</v>
      </c>
      <c r="F736">
        <v>19.2132236635371</v>
      </c>
      <c r="G736">
        <v>2701.51277016468</v>
      </c>
      <c r="H736">
        <v>0.23458273446517</v>
      </c>
      <c r="I736">
        <v>0.148676760870833</v>
      </c>
      <c r="J736">
        <v>18.7290556657969</v>
      </c>
      <c r="K736">
        <v>2.96514269500826</v>
      </c>
    </row>
    <row r="737" spans="1:11">
      <c r="A737">
        <v>735</v>
      </c>
      <c r="B737">
        <v>15.4656488107484</v>
      </c>
      <c r="C737">
        <v>1887.96718819348</v>
      </c>
      <c r="D737">
        <v>0.423156434932133</v>
      </c>
      <c r="E737">
        <v>202.407391208255</v>
      </c>
      <c r="F737">
        <v>19.2132249017898</v>
      </c>
      <c r="G737">
        <v>2701.53006717397</v>
      </c>
      <c r="H737">
        <v>0.234582528059951</v>
      </c>
      <c r="I737">
        <v>0.148676727246604</v>
      </c>
      <c r="J737">
        <v>18.7290379378241</v>
      </c>
      <c r="K737">
        <v>2.96514269500826</v>
      </c>
    </row>
    <row r="738" spans="1:11">
      <c r="A738">
        <v>736</v>
      </c>
      <c r="B738">
        <v>15.4656028552562</v>
      </c>
      <c r="C738">
        <v>1887.97373810976</v>
      </c>
      <c r="D738">
        <v>0.423156652222741</v>
      </c>
      <c r="E738">
        <v>202.407891246454</v>
      </c>
      <c r="F738">
        <v>19.2131535840849</v>
      </c>
      <c r="G738">
        <v>2701.50693067581</v>
      </c>
      <c r="H738">
        <v>0.234582519922527</v>
      </c>
      <c r="I738">
        <v>0.148676725920986</v>
      </c>
      <c r="J738">
        <v>18.7290593719132</v>
      </c>
      <c r="K738">
        <v>2.96514269500826</v>
      </c>
    </row>
    <row r="739" spans="1:11">
      <c r="A739">
        <v>737</v>
      </c>
      <c r="B739">
        <v>15.4654844166475</v>
      </c>
      <c r="C739">
        <v>1887.95603870304</v>
      </c>
      <c r="D739">
        <v>0.423155912323196</v>
      </c>
      <c r="E739">
        <v>202.406286113536</v>
      </c>
      <c r="F739">
        <v>19.2133373927073</v>
      </c>
      <c r="G739">
        <v>2701.5395538179</v>
      </c>
      <c r="H739">
        <v>0.234582186740644</v>
      </c>
      <c r="I739">
        <v>0.148676671644384</v>
      </c>
      <c r="J739">
        <v>18.7290315099384</v>
      </c>
      <c r="K739">
        <v>2.96514269500826</v>
      </c>
    </row>
    <row r="740" spans="1:11">
      <c r="A740">
        <v>738</v>
      </c>
      <c r="B740">
        <v>15.4655165526091</v>
      </c>
      <c r="C740">
        <v>1887.95560583429</v>
      </c>
      <c r="D740">
        <v>0.423156225384409</v>
      </c>
      <c r="E740">
        <v>202.406273716269</v>
      </c>
      <c r="F740">
        <v>19.2133453754688</v>
      </c>
      <c r="G740">
        <v>2701.54582666074</v>
      </c>
      <c r="H740">
        <v>0.234582193801478</v>
      </c>
      <c r="I740">
        <v>0.14867667279462</v>
      </c>
      <c r="J740">
        <v>18.729027859244</v>
      </c>
      <c r="K740">
        <v>2.96514269500826</v>
      </c>
    </row>
    <row r="741" spans="1:11">
      <c r="A741">
        <v>739</v>
      </c>
      <c r="B741">
        <v>15.4656794351161</v>
      </c>
      <c r="C741">
        <v>1887.97670151284</v>
      </c>
      <c r="D741">
        <v>0.423155612198158</v>
      </c>
      <c r="E741">
        <v>202.408233970588</v>
      </c>
      <c r="F741">
        <v>19.2131236929305</v>
      </c>
      <c r="G741">
        <v>2701.51010082931</v>
      </c>
      <c r="H741">
        <v>0.234582875115033</v>
      </c>
      <c r="I741">
        <v>0.148676783783266</v>
      </c>
      <c r="J741">
        <v>18.7290550692842</v>
      </c>
      <c r="K741">
        <v>2.96514269500826</v>
      </c>
    </row>
    <row r="742" spans="1:11">
      <c r="A742">
        <v>740</v>
      </c>
      <c r="B742">
        <v>15.4655431461133</v>
      </c>
      <c r="C742">
        <v>1887.9599984441</v>
      </c>
      <c r="D742">
        <v>0.423157373691193</v>
      </c>
      <c r="E742">
        <v>202.406612867869</v>
      </c>
      <c r="F742">
        <v>19.2132913160673</v>
      </c>
      <c r="G742">
        <v>2701.54887608228</v>
      </c>
      <c r="H742">
        <v>0.234582569217089</v>
      </c>
      <c r="I742">
        <v>0.148676733951264</v>
      </c>
      <c r="J742">
        <v>18.7290415429441</v>
      </c>
      <c r="K742">
        <v>2.96514269500826</v>
      </c>
    </row>
    <row r="743" spans="1:11">
      <c r="A743">
        <v>741</v>
      </c>
      <c r="B743">
        <v>15.4655181518485</v>
      </c>
      <c r="C743">
        <v>1887.94937908871</v>
      </c>
      <c r="D743">
        <v>0.423156425235053</v>
      </c>
      <c r="E743">
        <v>202.405769490923</v>
      </c>
      <c r="F743">
        <v>19.2134006784826</v>
      </c>
      <c r="G743">
        <v>2701.5648970394</v>
      </c>
      <c r="H743">
        <v>0.234582398757188</v>
      </c>
      <c r="I743">
        <v>0.148676706182683</v>
      </c>
      <c r="J743">
        <v>18.7290116192008</v>
      </c>
      <c r="K743">
        <v>2.96514269500826</v>
      </c>
    </row>
    <row r="744" spans="1:11">
      <c r="A744">
        <v>742</v>
      </c>
      <c r="B744">
        <v>15.4654623622396</v>
      </c>
      <c r="C744">
        <v>1887.95839460866</v>
      </c>
      <c r="D744">
        <v>0.423157625225947</v>
      </c>
      <c r="E744">
        <v>202.406369396553</v>
      </c>
      <c r="F744">
        <v>19.2133014703531</v>
      </c>
      <c r="G744">
        <v>2701.55551068447</v>
      </c>
      <c r="H744">
        <v>0.234582669878134</v>
      </c>
      <c r="I744">
        <v>0.148676750349346</v>
      </c>
      <c r="J744">
        <v>18.7290502587905</v>
      </c>
      <c r="K744">
        <v>2.96514269500826</v>
      </c>
    </row>
    <row r="745" spans="1:11">
      <c r="A745">
        <v>743</v>
      </c>
      <c r="B745">
        <v>15.4656062399325</v>
      </c>
      <c r="C745">
        <v>1887.96587151606</v>
      </c>
      <c r="D745">
        <v>0.423157436559259</v>
      </c>
      <c r="E745">
        <v>202.407156875266</v>
      </c>
      <c r="F745">
        <v>19.2132328560177</v>
      </c>
      <c r="G745">
        <v>2701.54081349008</v>
      </c>
      <c r="H745">
        <v>0.234582671383428</v>
      </c>
      <c r="I745">
        <v>0.148676750594565</v>
      </c>
      <c r="J745">
        <v>18.7290488434302</v>
      </c>
      <c r="K745">
        <v>2.96514269500826</v>
      </c>
    </row>
    <row r="746" spans="1:11">
      <c r="A746">
        <v>744</v>
      </c>
      <c r="B746">
        <v>15.4656938798993</v>
      </c>
      <c r="C746">
        <v>1887.9738708493</v>
      </c>
      <c r="D746">
        <v>0.423158288509166</v>
      </c>
      <c r="E746">
        <v>202.407892322131</v>
      </c>
      <c r="F746">
        <v>19.2131502370744</v>
      </c>
      <c r="G746">
        <v>2701.52401609806</v>
      </c>
      <c r="H746">
        <v>0.234582631061802</v>
      </c>
      <c r="I746">
        <v>0.148676744026012</v>
      </c>
      <c r="J746">
        <v>18.7290600062058</v>
      </c>
      <c r="K746">
        <v>2.96514269500826</v>
      </c>
    </row>
    <row r="747" spans="1:11">
      <c r="A747">
        <v>745</v>
      </c>
      <c r="B747">
        <v>15.4655268418421</v>
      </c>
      <c r="C747">
        <v>1887.96311925461</v>
      </c>
      <c r="D747">
        <v>0.423157462670249</v>
      </c>
      <c r="E747">
        <v>202.406877118056</v>
      </c>
      <c r="F747">
        <v>19.2132533740785</v>
      </c>
      <c r="G747">
        <v>2701.54107841775</v>
      </c>
      <c r="H747">
        <v>0.234582644729485</v>
      </c>
      <c r="I747">
        <v>0.148676746252531</v>
      </c>
      <c r="J747">
        <v>18.729048644062</v>
      </c>
      <c r="K747">
        <v>2.96514269500826</v>
      </c>
    </row>
    <row r="748" spans="1:11">
      <c r="A748">
        <v>746</v>
      </c>
      <c r="B748">
        <v>15.4655291407496</v>
      </c>
      <c r="C748">
        <v>1887.96275018247</v>
      </c>
      <c r="D748">
        <v>0.423158440414137</v>
      </c>
      <c r="E748">
        <v>202.406858112337</v>
      </c>
      <c r="F748">
        <v>19.2132597089275</v>
      </c>
      <c r="G748">
        <v>2701.54608678563</v>
      </c>
      <c r="H748">
        <v>0.23458273537825</v>
      </c>
      <c r="I748">
        <v>0.148676761019578</v>
      </c>
      <c r="J748">
        <v>18.7290480261369</v>
      </c>
      <c r="K748">
        <v>2.96514269500826</v>
      </c>
    </row>
    <row r="749" spans="1:11">
      <c r="A749">
        <v>747</v>
      </c>
      <c r="B749">
        <v>15.4656150916446</v>
      </c>
      <c r="C749">
        <v>1887.96730311182</v>
      </c>
      <c r="D749">
        <v>0.42315766610664</v>
      </c>
      <c r="E749">
        <v>202.407275538229</v>
      </c>
      <c r="F749">
        <v>19.2132213084592</v>
      </c>
      <c r="G749">
        <v>2701.54321356958</v>
      </c>
      <c r="H749">
        <v>0.234582798120003</v>
      </c>
      <c r="I749">
        <v>0.148676771240462</v>
      </c>
      <c r="J749">
        <v>18.7290530248222</v>
      </c>
      <c r="K749">
        <v>2.96514269500826</v>
      </c>
    </row>
    <row r="750" spans="1:11">
      <c r="A750">
        <v>748</v>
      </c>
      <c r="B750">
        <v>15.465638625746</v>
      </c>
      <c r="C750">
        <v>1887.97293404273</v>
      </c>
      <c r="D750">
        <v>0.423155100336825</v>
      </c>
      <c r="E750">
        <v>202.407820687145</v>
      </c>
      <c r="F750">
        <v>19.2131595169817</v>
      </c>
      <c r="G750">
        <v>2701.52642278942</v>
      </c>
      <c r="H750">
        <v>0.234583302868441</v>
      </c>
      <c r="I750">
        <v>0.148676853466093</v>
      </c>
      <c r="J750">
        <v>18.729057363087</v>
      </c>
      <c r="K750">
        <v>2.96514269500826</v>
      </c>
    </row>
    <row r="751" spans="1:11">
      <c r="A751">
        <v>749</v>
      </c>
      <c r="B751">
        <v>15.4656379799085</v>
      </c>
      <c r="C751">
        <v>1887.97062745332</v>
      </c>
      <c r="D751">
        <v>0.423157539262974</v>
      </c>
      <c r="E751">
        <v>202.407571137095</v>
      </c>
      <c r="F751">
        <v>19.2131885241577</v>
      </c>
      <c r="G751">
        <v>2701.53737465979</v>
      </c>
      <c r="H751">
        <v>0.234582903616695</v>
      </c>
      <c r="I751">
        <v>0.148676788426304</v>
      </c>
      <c r="J751">
        <v>18.7290589693828</v>
      </c>
      <c r="K751">
        <v>2.96514269500826</v>
      </c>
    </row>
    <row r="752" spans="1:11">
      <c r="A752">
        <v>750</v>
      </c>
      <c r="B752">
        <v>15.4658036366595</v>
      </c>
      <c r="C752">
        <v>1887.98677971285</v>
      </c>
      <c r="D752">
        <v>0.423156776152764</v>
      </c>
      <c r="E752">
        <v>202.409176295026</v>
      </c>
      <c r="F752">
        <v>19.2130231359132</v>
      </c>
      <c r="G752">
        <v>2701.51186143842</v>
      </c>
      <c r="H752">
        <v>0.234583425506057</v>
      </c>
      <c r="I752">
        <v>0.148676873444294</v>
      </c>
      <c r="J752">
        <v>18.7290682957603</v>
      </c>
      <c r="K752">
        <v>2.96514269500826</v>
      </c>
    </row>
    <row r="753" spans="1:11">
      <c r="A753">
        <v>751</v>
      </c>
      <c r="B753">
        <v>15.4655195632449</v>
      </c>
      <c r="C753">
        <v>1887.9506635829</v>
      </c>
      <c r="D753">
        <v>0.423157083185287</v>
      </c>
      <c r="E753">
        <v>202.405827804184</v>
      </c>
      <c r="F753">
        <v>19.2133926696797</v>
      </c>
      <c r="G753">
        <v>2701.56822611506</v>
      </c>
      <c r="H753">
        <v>0.234582382839868</v>
      </c>
      <c r="I753">
        <v>0.14867670358969</v>
      </c>
      <c r="J753">
        <v>18.729020414011</v>
      </c>
      <c r="K753">
        <v>2.96514269500826</v>
      </c>
    </row>
    <row r="754" spans="1:11">
      <c r="A754">
        <v>752</v>
      </c>
      <c r="B754">
        <v>15.4656321315889</v>
      </c>
      <c r="C754">
        <v>1887.96774837196</v>
      </c>
      <c r="D754">
        <v>0.423158247472326</v>
      </c>
      <c r="E754">
        <v>202.407282469839</v>
      </c>
      <c r="F754">
        <v>19.2132210109288</v>
      </c>
      <c r="G754">
        <v>2701.55190983669</v>
      </c>
      <c r="H754">
        <v>0.234582907679897</v>
      </c>
      <c r="I754">
        <v>0.148676789088216</v>
      </c>
      <c r="J754">
        <v>18.7290572290343</v>
      </c>
      <c r="K754">
        <v>2.96514269500826</v>
      </c>
    </row>
    <row r="755" spans="1:11">
      <c r="A755">
        <v>753</v>
      </c>
      <c r="B755">
        <v>15.4656294052468</v>
      </c>
      <c r="C755">
        <v>1887.96795267166</v>
      </c>
      <c r="D755">
        <v>0.423157906188012</v>
      </c>
      <c r="E755">
        <v>202.407363229899</v>
      </c>
      <c r="F755">
        <v>19.2132101283725</v>
      </c>
      <c r="G755">
        <v>2701.54260271416</v>
      </c>
      <c r="H755">
        <v>0.234582872650576</v>
      </c>
      <c r="I755">
        <v>0.148676783381796</v>
      </c>
      <c r="J755">
        <v>18.7290509214775</v>
      </c>
      <c r="K755">
        <v>2.96514269500826</v>
      </c>
    </row>
    <row r="756" spans="1:11">
      <c r="A756">
        <v>754</v>
      </c>
      <c r="B756">
        <v>15.4655357492295</v>
      </c>
      <c r="C756">
        <v>1887.96030563703</v>
      </c>
      <c r="D756">
        <v>0.423157591213173</v>
      </c>
      <c r="E756">
        <v>202.406635327863</v>
      </c>
      <c r="F756">
        <v>19.2132894089218</v>
      </c>
      <c r="G756">
        <v>2701.54965704967</v>
      </c>
      <c r="H756">
        <v>0.234582617897275</v>
      </c>
      <c r="I756">
        <v>0.148676741881458</v>
      </c>
      <c r="J756">
        <v>18.7290431065562</v>
      </c>
      <c r="K756">
        <v>2.96514269500826</v>
      </c>
    </row>
    <row r="757" spans="1:11">
      <c r="A757">
        <v>755</v>
      </c>
      <c r="B757">
        <v>15.4656363116912</v>
      </c>
      <c r="C757">
        <v>1887.97072312323</v>
      </c>
      <c r="D757">
        <v>0.423158374281579</v>
      </c>
      <c r="E757">
        <v>202.40755343017</v>
      </c>
      <c r="F757">
        <v>19.2131882413581</v>
      </c>
      <c r="G757">
        <v>2701.53718121833</v>
      </c>
      <c r="H757">
        <v>0.234582723620735</v>
      </c>
      <c r="I757">
        <v>0.148676759104231</v>
      </c>
      <c r="J757">
        <v>18.7290617702226</v>
      </c>
      <c r="K757">
        <v>2.96514269500826</v>
      </c>
    </row>
    <row r="758" spans="1:11">
      <c r="A758">
        <v>756</v>
      </c>
      <c r="B758">
        <v>15.4657279135546</v>
      </c>
      <c r="C758">
        <v>1887.98339337565</v>
      </c>
      <c r="D758">
        <v>0.423158304319773</v>
      </c>
      <c r="E758">
        <v>202.408706799446</v>
      </c>
      <c r="F758">
        <v>19.2130587109141</v>
      </c>
      <c r="G758">
        <v>2701.51727928412</v>
      </c>
      <c r="H758">
        <v>0.234583032765212</v>
      </c>
      <c r="I758">
        <v>0.148676809465132</v>
      </c>
      <c r="J758">
        <v>18.7290810115616</v>
      </c>
      <c r="K758">
        <v>2.96514269500826</v>
      </c>
    </row>
    <row r="759" spans="1:11">
      <c r="A759">
        <v>757</v>
      </c>
      <c r="B759">
        <v>15.4654891630084</v>
      </c>
      <c r="C759">
        <v>1887.95405006229</v>
      </c>
      <c r="D759">
        <v>0.423158302896791</v>
      </c>
      <c r="E759">
        <v>202.406032851194</v>
      </c>
      <c r="F759">
        <v>19.2133550724345</v>
      </c>
      <c r="G759">
        <v>2701.56022656876</v>
      </c>
      <c r="H759">
        <v>0.234582309942412</v>
      </c>
      <c r="I759">
        <v>0.148676691714416</v>
      </c>
      <c r="J759">
        <v>18.7290369132426</v>
      </c>
      <c r="K759">
        <v>2.96514269500826</v>
      </c>
    </row>
    <row r="760" spans="1:11">
      <c r="A760">
        <v>758</v>
      </c>
      <c r="B760">
        <v>15.4654204960725</v>
      </c>
      <c r="C760">
        <v>1887.94782216651</v>
      </c>
      <c r="D760">
        <v>0.423158358247161</v>
      </c>
      <c r="E760">
        <v>202.40543873147</v>
      </c>
      <c r="F760">
        <v>19.2134162248032</v>
      </c>
      <c r="G760">
        <v>2701.56992568282</v>
      </c>
      <c r="H760">
        <v>0.234582230914044</v>
      </c>
      <c r="I760">
        <v>0.148676678840397</v>
      </c>
      <c r="J760">
        <v>18.7290306269637</v>
      </c>
      <c r="K760">
        <v>2.96514269500826</v>
      </c>
    </row>
    <row r="761" spans="1:11">
      <c r="A761">
        <v>759</v>
      </c>
      <c r="B761">
        <v>15.4655523962847</v>
      </c>
      <c r="C761">
        <v>1887.96225025195</v>
      </c>
      <c r="D761">
        <v>0.423158705722274</v>
      </c>
      <c r="E761">
        <v>202.406741793518</v>
      </c>
      <c r="F761">
        <v>19.2132736451489</v>
      </c>
      <c r="G761">
        <v>2701.54871979178</v>
      </c>
      <c r="H761">
        <v>0.23458238857779</v>
      </c>
      <c r="I761">
        <v>0.14867670452442</v>
      </c>
      <c r="J761">
        <v>18.7290531132885</v>
      </c>
      <c r="K761">
        <v>2.96514269500826</v>
      </c>
    </row>
    <row r="762" spans="1:11">
      <c r="A762">
        <v>760</v>
      </c>
      <c r="B762">
        <v>15.4655106919472</v>
      </c>
      <c r="C762">
        <v>1887.95728218709</v>
      </c>
      <c r="D762">
        <v>0.423158318004152</v>
      </c>
      <c r="E762">
        <v>202.406327841743</v>
      </c>
      <c r="F762">
        <v>19.2133210311124</v>
      </c>
      <c r="G762">
        <v>2701.55410885685</v>
      </c>
      <c r="H762">
        <v>0.234582390250403</v>
      </c>
      <c r="I762">
        <v>0.148676704796895</v>
      </c>
      <c r="J762">
        <v>18.7290417122555</v>
      </c>
      <c r="K762">
        <v>2.96514269500826</v>
      </c>
    </row>
    <row r="763" spans="1:11">
      <c r="A763">
        <v>761</v>
      </c>
      <c r="B763">
        <v>15.4654890705566</v>
      </c>
      <c r="C763">
        <v>1887.9554155281</v>
      </c>
      <c r="D763">
        <v>0.423158711473626</v>
      </c>
      <c r="E763">
        <v>202.406139746009</v>
      </c>
      <c r="F763">
        <v>19.2133418541577</v>
      </c>
      <c r="G763">
        <v>2701.55549216221</v>
      </c>
      <c r="H763">
        <v>0.234582221517521</v>
      </c>
      <c r="I763">
        <v>0.148676677309668</v>
      </c>
      <c r="J763">
        <v>18.7290411345887</v>
      </c>
      <c r="K763">
        <v>2.96514269500826</v>
      </c>
    </row>
    <row r="764" spans="1:11">
      <c r="A764">
        <v>762</v>
      </c>
      <c r="B764">
        <v>15.46544058258</v>
      </c>
      <c r="C764">
        <v>1887.95347441922</v>
      </c>
      <c r="D764">
        <v>0.423158425665437</v>
      </c>
      <c r="E764">
        <v>202.405934774176</v>
      </c>
      <c r="F764">
        <v>19.2133587482234</v>
      </c>
      <c r="G764">
        <v>2701.55464187992</v>
      </c>
      <c r="H764">
        <v>0.234582227423193</v>
      </c>
      <c r="I764">
        <v>0.148676678271724</v>
      </c>
      <c r="J764">
        <v>18.7290413404777</v>
      </c>
      <c r="K764">
        <v>2.96514269500826</v>
      </c>
    </row>
    <row r="765" spans="1:11">
      <c r="A765">
        <v>763</v>
      </c>
      <c r="B765">
        <v>15.46537245239</v>
      </c>
      <c r="C765">
        <v>1887.93642031091</v>
      </c>
      <c r="D765">
        <v>0.423157501753733</v>
      </c>
      <c r="E765">
        <v>202.404434890314</v>
      </c>
      <c r="F765">
        <v>19.2135414432253</v>
      </c>
      <c r="G765">
        <v>2701.58544413736</v>
      </c>
      <c r="H765">
        <v>0.234581893756132</v>
      </c>
      <c r="I765">
        <v>0.148676623916135</v>
      </c>
      <c r="J765">
        <v>18.7290086539257</v>
      </c>
      <c r="K765">
        <v>2.96514269500826</v>
      </c>
    </row>
    <row r="766" spans="1:11">
      <c r="A766">
        <v>764</v>
      </c>
      <c r="B766">
        <v>15.465455893861</v>
      </c>
      <c r="C766">
        <v>1887.95243772414</v>
      </c>
      <c r="D766">
        <v>0.423158734773216</v>
      </c>
      <c r="E766">
        <v>202.405861645789</v>
      </c>
      <c r="F766">
        <v>19.2133719758969</v>
      </c>
      <c r="G766">
        <v>2701.5574375226</v>
      </c>
      <c r="H766">
        <v>0.23458213716842</v>
      </c>
      <c r="I766">
        <v>0.148676663568884</v>
      </c>
      <c r="J766">
        <v>18.7290373209679</v>
      </c>
      <c r="K766">
        <v>2.96514269500826</v>
      </c>
    </row>
    <row r="767" spans="1:11">
      <c r="A767">
        <v>765</v>
      </c>
      <c r="B767">
        <v>15.4654374909654</v>
      </c>
      <c r="C767">
        <v>1887.94947795589</v>
      </c>
      <c r="D767">
        <v>0.423158319167865</v>
      </c>
      <c r="E767">
        <v>202.405600081558</v>
      </c>
      <c r="F767">
        <v>19.2133991456369</v>
      </c>
      <c r="G767">
        <v>2701.55974644728</v>
      </c>
      <c r="H767">
        <v>0.234582033992026</v>
      </c>
      <c r="I767">
        <v>0.14867664676107</v>
      </c>
      <c r="J767">
        <v>18.7290317187404</v>
      </c>
      <c r="K767">
        <v>2.96514269500826</v>
      </c>
    </row>
    <row r="768" spans="1:11">
      <c r="A768">
        <v>766</v>
      </c>
      <c r="B768">
        <v>15.4654796838816</v>
      </c>
      <c r="C768">
        <v>1887.95588946472</v>
      </c>
      <c r="D768">
        <v>0.423158667909633</v>
      </c>
      <c r="E768">
        <v>202.406167449146</v>
      </c>
      <c r="F768">
        <v>19.2133376222527</v>
      </c>
      <c r="G768">
        <v>2701.55206922294</v>
      </c>
      <c r="H768">
        <v>0.234582201514849</v>
      </c>
      <c r="I768">
        <v>0.148676674051157</v>
      </c>
      <c r="J768">
        <v>18.7290436301141</v>
      </c>
      <c r="K768">
        <v>2.96514269500826</v>
      </c>
    </row>
    <row r="769" spans="1:11">
      <c r="A769">
        <v>767</v>
      </c>
      <c r="B769">
        <v>15.4655746465815</v>
      </c>
      <c r="C769">
        <v>1887.96149563632</v>
      </c>
      <c r="D769">
        <v>0.423159296683026</v>
      </c>
      <c r="E769">
        <v>202.406721806006</v>
      </c>
      <c r="F769">
        <v>19.2132846916267</v>
      </c>
      <c r="G769">
        <v>2701.54710544188</v>
      </c>
      <c r="H769">
        <v>0.2345822146245</v>
      </c>
      <c r="I769">
        <v>0.148676676186769</v>
      </c>
      <c r="J769">
        <v>18.7290471563902</v>
      </c>
      <c r="K769">
        <v>2.96514269500826</v>
      </c>
    </row>
    <row r="770" spans="1:11">
      <c r="A770">
        <v>768</v>
      </c>
      <c r="B770">
        <v>15.4654406215802</v>
      </c>
      <c r="C770">
        <v>1887.95062054884</v>
      </c>
      <c r="D770">
        <v>0.423158776501138</v>
      </c>
      <c r="E770">
        <v>202.405675657666</v>
      </c>
      <c r="F770">
        <v>19.213392231994</v>
      </c>
      <c r="G770">
        <v>2701.56251953658</v>
      </c>
      <c r="H770">
        <v>0.234582097741449</v>
      </c>
      <c r="I770">
        <v>0.148676657146085</v>
      </c>
      <c r="J770">
        <v>18.7290369569375</v>
      </c>
      <c r="K770">
        <v>2.96514269500826</v>
      </c>
    </row>
    <row r="771" spans="1:11">
      <c r="A771">
        <v>769</v>
      </c>
      <c r="B771">
        <v>15.4653715784316</v>
      </c>
      <c r="C771">
        <v>1887.94631350935</v>
      </c>
      <c r="D771">
        <v>0.42315879034273</v>
      </c>
      <c r="E771">
        <v>202.405254571069</v>
      </c>
      <c r="F771">
        <v>19.2134369459671</v>
      </c>
      <c r="G771">
        <v>2701.5604082161</v>
      </c>
      <c r="H771">
        <v>0.234581742661244</v>
      </c>
      <c r="I771">
        <v>0.148676599302242</v>
      </c>
      <c r="J771">
        <v>18.7290340363893</v>
      </c>
      <c r="K771">
        <v>2.96514269500826</v>
      </c>
    </row>
    <row r="772" spans="1:11">
      <c r="A772">
        <v>770</v>
      </c>
      <c r="B772">
        <v>15.4654943286842</v>
      </c>
      <c r="C772">
        <v>1887.95701604911</v>
      </c>
      <c r="D772">
        <v>0.423158274623666</v>
      </c>
      <c r="E772">
        <v>202.40628919267</v>
      </c>
      <c r="F772">
        <v>19.2133276617948</v>
      </c>
      <c r="G772">
        <v>2701.54862745083</v>
      </c>
      <c r="H772">
        <v>0.23458222361307</v>
      </c>
      <c r="I772">
        <v>0.14867667765104</v>
      </c>
      <c r="J772">
        <v>18.7290429858893</v>
      </c>
      <c r="K772">
        <v>2.96514269500826</v>
      </c>
    </row>
    <row r="773" spans="1:11">
      <c r="A773">
        <v>771</v>
      </c>
      <c r="B773">
        <v>15.4654870559754</v>
      </c>
      <c r="C773">
        <v>1887.95853882534</v>
      </c>
      <c r="D773">
        <v>0.42315812420895</v>
      </c>
      <c r="E773">
        <v>202.406395848099</v>
      </c>
      <c r="F773">
        <v>19.2133118065527</v>
      </c>
      <c r="G773">
        <v>2701.54724452328</v>
      </c>
      <c r="H773">
        <v>0.234582323064974</v>
      </c>
      <c r="I773">
        <v>0.148676693852132</v>
      </c>
      <c r="J773">
        <v>18.729048673898</v>
      </c>
      <c r="K773">
        <v>2.96514269500826</v>
      </c>
    </row>
    <row r="774" spans="1:11">
      <c r="A774">
        <v>772</v>
      </c>
      <c r="B774">
        <v>15.4654626001304</v>
      </c>
      <c r="C774">
        <v>1887.9545182152</v>
      </c>
      <c r="D774">
        <v>0.423158176913243</v>
      </c>
      <c r="E774">
        <v>202.406059819871</v>
      </c>
      <c r="F774">
        <v>19.2133526592597</v>
      </c>
      <c r="G774">
        <v>2701.55347002882</v>
      </c>
      <c r="H774">
        <v>0.234582235848912</v>
      </c>
      <c r="I774">
        <v>0.148676679644305</v>
      </c>
      <c r="J774">
        <v>18.7290397486641</v>
      </c>
      <c r="K774">
        <v>2.96514269500826</v>
      </c>
    </row>
    <row r="775" spans="1:11">
      <c r="A775">
        <v>773</v>
      </c>
      <c r="B775">
        <v>15.4655274252231</v>
      </c>
      <c r="C775">
        <v>1887.9616550492</v>
      </c>
      <c r="D775">
        <v>0.423158849105439</v>
      </c>
      <c r="E775">
        <v>202.406708111299</v>
      </c>
      <c r="F775">
        <v>19.2132800170509</v>
      </c>
      <c r="G775">
        <v>2701.54064692493</v>
      </c>
      <c r="H775">
        <v>0.234582308563851</v>
      </c>
      <c r="I775">
        <v>0.148676691489843</v>
      </c>
      <c r="J775">
        <v>18.7290508032098</v>
      </c>
      <c r="K775">
        <v>2.96514269500826</v>
      </c>
    </row>
    <row r="776" spans="1:11">
      <c r="A776">
        <v>774</v>
      </c>
      <c r="B776">
        <v>15.465492086143</v>
      </c>
      <c r="C776">
        <v>1887.95770420689</v>
      </c>
      <c r="D776">
        <v>0.423159092564608</v>
      </c>
      <c r="E776">
        <v>202.406320275221</v>
      </c>
      <c r="F776">
        <v>19.2133208539759</v>
      </c>
      <c r="G776">
        <v>2701.54831973727</v>
      </c>
      <c r="H776">
        <v>0.234582197051341</v>
      </c>
      <c r="I776">
        <v>0.148676673324035</v>
      </c>
      <c r="J776">
        <v>18.729047928293</v>
      </c>
      <c r="K776">
        <v>2.96514269500826</v>
      </c>
    </row>
    <row r="777" spans="1:11">
      <c r="A777">
        <v>775</v>
      </c>
      <c r="B777">
        <v>15.4655708214103</v>
      </c>
      <c r="C777">
        <v>1887.96421791028</v>
      </c>
      <c r="D777">
        <v>0.42315900719712</v>
      </c>
      <c r="E777">
        <v>202.406952277158</v>
      </c>
      <c r="F777">
        <v>19.2132573721326</v>
      </c>
      <c r="G777">
        <v>2701.5410167255</v>
      </c>
      <c r="H777">
        <v>0.234582419742931</v>
      </c>
      <c r="I777">
        <v>0.148676709601341</v>
      </c>
      <c r="J777">
        <v>18.7290532110496</v>
      </c>
      <c r="K777">
        <v>2.96514269500826</v>
      </c>
    </row>
    <row r="778" spans="1:11">
      <c r="A778">
        <v>776</v>
      </c>
      <c r="B778">
        <v>15.465557062039</v>
      </c>
      <c r="C778">
        <v>1887.96065322102</v>
      </c>
      <c r="D778">
        <v>0.423159446111079</v>
      </c>
      <c r="E778">
        <v>202.406638753257</v>
      </c>
      <c r="F778">
        <v>19.2132950106083</v>
      </c>
      <c r="G778">
        <v>2701.54825863182</v>
      </c>
      <c r="H778">
        <v>0.234582260432118</v>
      </c>
      <c r="I778">
        <v>0.148676683649002</v>
      </c>
      <c r="J778">
        <v>18.7290467152348</v>
      </c>
      <c r="K778">
        <v>2.96514269500826</v>
      </c>
    </row>
    <row r="779" spans="1:11">
      <c r="A779">
        <v>777</v>
      </c>
      <c r="B779">
        <v>15.465539448363</v>
      </c>
      <c r="C779">
        <v>1887.95402362375</v>
      </c>
      <c r="D779">
        <v>0.423157584727841</v>
      </c>
      <c r="E779">
        <v>202.406135910215</v>
      </c>
      <c r="F779">
        <v>19.2133618948431</v>
      </c>
      <c r="G779">
        <v>2701.55370576816</v>
      </c>
      <c r="H779">
        <v>0.234582312369599</v>
      </c>
      <c r="I779">
        <v>0.148676692109814</v>
      </c>
      <c r="J779">
        <v>18.7290250964794</v>
      </c>
      <c r="K779">
        <v>2.96514269500826</v>
      </c>
    </row>
    <row r="780" spans="1:11">
      <c r="A780">
        <v>778</v>
      </c>
      <c r="B780">
        <v>15.4655280444721</v>
      </c>
      <c r="C780">
        <v>1887.95389403682</v>
      </c>
      <c r="D780">
        <v>0.423157643404985</v>
      </c>
      <c r="E780">
        <v>202.406116389957</v>
      </c>
      <c r="F780">
        <v>19.2133626541927</v>
      </c>
      <c r="G780">
        <v>2701.55431834418</v>
      </c>
      <c r="H780">
        <v>0.234582337798203</v>
      </c>
      <c r="I780">
        <v>0.148676696252231</v>
      </c>
      <c r="J780">
        <v>18.7290260511068</v>
      </c>
      <c r="K780">
        <v>2.96514269500826</v>
      </c>
    </row>
    <row r="781" spans="1:11">
      <c r="A781">
        <v>779</v>
      </c>
      <c r="B781">
        <v>15.4654838271389</v>
      </c>
      <c r="C781">
        <v>1887.95182652733</v>
      </c>
      <c r="D781">
        <v>0.423157395415857</v>
      </c>
      <c r="E781">
        <v>202.405925567781</v>
      </c>
      <c r="F781">
        <v>19.2133769854197</v>
      </c>
      <c r="G781">
        <v>2701.55089681631</v>
      </c>
      <c r="H781">
        <v>0.23458223116137</v>
      </c>
      <c r="I781">
        <v>0.148676678880687</v>
      </c>
      <c r="J781">
        <v>18.72902290097</v>
      </c>
      <c r="K781">
        <v>2.96514269500826</v>
      </c>
    </row>
    <row r="782" spans="1:11">
      <c r="A782">
        <v>780</v>
      </c>
      <c r="B782">
        <v>15.465583684762</v>
      </c>
      <c r="C782">
        <v>1887.96151882753</v>
      </c>
      <c r="D782">
        <v>0.42315777035817</v>
      </c>
      <c r="E782">
        <v>202.406790048043</v>
      </c>
      <c r="F782">
        <v>19.2132851647612</v>
      </c>
      <c r="G782">
        <v>2701.54217292579</v>
      </c>
      <c r="H782">
        <v>0.234582506556828</v>
      </c>
      <c r="I782">
        <v>0.148676723743662</v>
      </c>
      <c r="J782">
        <v>18.7290396054512</v>
      </c>
      <c r="K782">
        <v>2.96514269500826</v>
      </c>
    </row>
    <row r="783" spans="1:11">
      <c r="A783">
        <v>781</v>
      </c>
      <c r="B783">
        <v>15.4655136648401</v>
      </c>
      <c r="C783">
        <v>1887.94737554349</v>
      </c>
      <c r="D783">
        <v>0.423156995016626</v>
      </c>
      <c r="E783">
        <v>202.405576173596</v>
      </c>
      <c r="F783">
        <v>19.2134323080252</v>
      </c>
      <c r="G783">
        <v>2701.56264658921</v>
      </c>
      <c r="H783">
        <v>0.234582169994607</v>
      </c>
      <c r="I783">
        <v>0.148676668916392</v>
      </c>
      <c r="J783">
        <v>18.7290099482344</v>
      </c>
      <c r="K783">
        <v>2.96514269500826</v>
      </c>
    </row>
    <row r="784" spans="1:11">
      <c r="A784">
        <v>782</v>
      </c>
      <c r="B784">
        <v>15.4655035399192</v>
      </c>
      <c r="C784">
        <v>1887.94678775633</v>
      </c>
      <c r="D784">
        <v>0.42315687231628</v>
      </c>
      <c r="E784">
        <v>202.40550827442</v>
      </c>
      <c r="F784">
        <v>19.2134404560311</v>
      </c>
      <c r="G784">
        <v>2701.56319696156</v>
      </c>
      <c r="H784">
        <v>0.23458212597774</v>
      </c>
      <c r="I784">
        <v>0.148676661745881</v>
      </c>
      <c r="J784">
        <v>18.7290106261691</v>
      </c>
      <c r="K784">
        <v>2.96514269500826</v>
      </c>
    </row>
    <row r="785" spans="1:11">
      <c r="A785">
        <v>783</v>
      </c>
      <c r="B785">
        <v>15.4653738350681</v>
      </c>
      <c r="C785">
        <v>1887.93471779864</v>
      </c>
      <c r="D785">
        <v>0.423156727974955</v>
      </c>
      <c r="E785">
        <v>202.404430120249</v>
      </c>
      <c r="F785">
        <v>19.213555187235</v>
      </c>
      <c r="G785">
        <v>2701.57308595812</v>
      </c>
      <c r="H785">
        <v>0.234581855596971</v>
      </c>
      <c r="I785">
        <v>0.148676617699871</v>
      </c>
      <c r="J785">
        <v>18.7289905789949</v>
      </c>
      <c r="K785">
        <v>2.96514269500826</v>
      </c>
    </row>
    <row r="786" spans="1:11">
      <c r="A786">
        <v>784</v>
      </c>
      <c r="B786">
        <v>15.4653419173641</v>
      </c>
      <c r="C786">
        <v>1887.93006762829</v>
      </c>
      <c r="D786">
        <v>0.423156400357715</v>
      </c>
      <c r="E786">
        <v>202.404023059764</v>
      </c>
      <c r="F786">
        <v>19.2136018074703</v>
      </c>
      <c r="G786">
        <v>2701.5807113393</v>
      </c>
      <c r="H786">
        <v>0.234581818880532</v>
      </c>
      <c r="I786">
        <v>0.148676611718632</v>
      </c>
      <c r="J786">
        <v>18.7289817911175</v>
      </c>
      <c r="K786">
        <v>2.96514269500826</v>
      </c>
    </row>
    <row r="787" spans="1:11">
      <c r="A787">
        <v>785</v>
      </c>
      <c r="B787">
        <v>15.4655807528514</v>
      </c>
      <c r="C787">
        <v>1887.96121815127</v>
      </c>
      <c r="D787">
        <v>0.423156172185815</v>
      </c>
      <c r="E787">
        <v>202.406872139378</v>
      </c>
      <c r="F787">
        <v>19.213284504972</v>
      </c>
      <c r="G787">
        <v>2701.53061302923</v>
      </c>
      <c r="H787">
        <v>0.234582561328802</v>
      </c>
      <c r="I787">
        <v>0.148676732666231</v>
      </c>
      <c r="J787">
        <v>18.7290272874601</v>
      </c>
      <c r="K787">
        <v>2.96514269500826</v>
      </c>
    </row>
    <row r="788" spans="1:11">
      <c r="A788">
        <v>786</v>
      </c>
      <c r="B788">
        <v>15.4653017692253</v>
      </c>
      <c r="C788">
        <v>1887.9266003096</v>
      </c>
      <c r="D788">
        <v>0.423156705790782</v>
      </c>
      <c r="E788">
        <v>202.403688298519</v>
      </c>
      <c r="F788">
        <v>19.2136364218573</v>
      </c>
      <c r="G788">
        <v>2701.58431341387</v>
      </c>
      <c r="H788">
        <v>0.234581650982263</v>
      </c>
      <c r="I788">
        <v>0.148676584367416</v>
      </c>
      <c r="J788">
        <v>18.7289786341825</v>
      </c>
      <c r="K788">
        <v>2.96514269500826</v>
      </c>
    </row>
    <row r="789" spans="1:11">
      <c r="A789">
        <v>787</v>
      </c>
      <c r="B789">
        <v>15.4654668147481</v>
      </c>
      <c r="C789">
        <v>1887.94559099153</v>
      </c>
      <c r="D789">
        <v>0.423156930936587</v>
      </c>
      <c r="E789">
        <v>202.405396169018</v>
      </c>
      <c r="F789">
        <v>19.2134468625979</v>
      </c>
      <c r="G789">
        <v>2701.55715500163</v>
      </c>
      <c r="H789">
        <v>0.234582050929856</v>
      </c>
      <c r="I789">
        <v>0.148676649520304</v>
      </c>
      <c r="J789">
        <v>18.7290091429246</v>
      </c>
      <c r="K789">
        <v>2.96514269500826</v>
      </c>
    </row>
    <row r="790" spans="1:11">
      <c r="A790">
        <v>788</v>
      </c>
      <c r="B790">
        <v>15.4654130619333</v>
      </c>
      <c r="C790">
        <v>1887.93961767616</v>
      </c>
      <c r="D790">
        <v>0.423156946461451</v>
      </c>
      <c r="E790">
        <v>202.404837780938</v>
      </c>
      <c r="F790">
        <v>19.2135074930371</v>
      </c>
      <c r="G790">
        <v>2701.56738958628</v>
      </c>
      <c r="H790">
        <v>0.234581941425326</v>
      </c>
      <c r="I790">
        <v>0.148676631681618</v>
      </c>
      <c r="J790">
        <v>18.729001795459</v>
      </c>
      <c r="K790">
        <v>2.96514269500826</v>
      </c>
    </row>
    <row r="791" spans="1:11">
      <c r="A791">
        <v>789</v>
      </c>
      <c r="B791">
        <v>15.4654546628836</v>
      </c>
      <c r="C791">
        <v>1887.94602556339</v>
      </c>
      <c r="D791">
        <v>0.423156740128768</v>
      </c>
      <c r="E791">
        <v>202.405423545978</v>
      </c>
      <c r="F791">
        <v>19.213438813464</v>
      </c>
      <c r="G791">
        <v>2701.55448183734</v>
      </c>
      <c r="H791">
        <v>0.23458221068345</v>
      </c>
      <c r="I791">
        <v>0.148676675544757</v>
      </c>
      <c r="J791">
        <v>18.7290110197687</v>
      </c>
      <c r="K791">
        <v>2.96514269500826</v>
      </c>
    </row>
    <row r="792" spans="1:11">
      <c r="A792">
        <v>790</v>
      </c>
      <c r="B792">
        <v>15.4654546049773</v>
      </c>
      <c r="C792">
        <v>1887.94670592403</v>
      </c>
      <c r="D792">
        <v>0.423156943974867</v>
      </c>
      <c r="E792">
        <v>202.405476784871</v>
      </c>
      <c r="F792">
        <v>19.2134322244948</v>
      </c>
      <c r="G792">
        <v>2701.55211558863</v>
      </c>
      <c r="H792">
        <v>0.234582166373035</v>
      </c>
      <c r="I792">
        <v>0.148676668326425</v>
      </c>
      <c r="J792">
        <v>18.7290131258225</v>
      </c>
      <c r="K792">
        <v>2.96514269500826</v>
      </c>
    </row>
    <row r="793" spans="1:11">
      <c r="A793">
        <v>791</v>
      </c>
      <c r="B793">
        <v>15.4654857341043</v>
      </c>
      <c r="C793">
        <v>1887.94806990999</v>
      </c>
      <c r="D793">
        <v>0.423156177520359</v>
      </c>
      <c r="E793">
        <v>202.405634552163</v>
      </c>
      <c r="F793">
        <v>19.2134153483435</v>
      </c>
      <c r="G793">
        <v>2701.54880611777</v>
      </c>
      <c r="H793">
        <v>0.234582253834722</v>
      </c>
      <c r="I793">
        <v>0.148676682574261</v>
      </c>
      <c r="J793">
        <v>18.7290109588108</v>
      </c>
      <c r="K793">
        <v>2.96514269500826</v>
      </c>
    </row>
    <row r="794" spans="1:11">
      <c r="A794">
        <v>792</v>
      </c>
      <c r="B794">
        <v>15.4654110816983</v>
      </c>
      <c r="C794">
        <v>1887.93740431212</v>
      </c>
      <c r="D794">
        <v>0.423156232514987</v>
      </c>
      <c r="E794">
        <v>202.404657631868</v>
      </c>
      <c r="F794">
        <v>19.2135302950856</v>
      </c>
      <c r="G794">
        <v>2701.56907531853</v>
      </c>
      <c r="H794">
        <v>0.2345820518556</v>
      </c>
      <c r="I794">
        <v>0.148676649671111</v>
      </c>
      <c r="J794">
        <v>18.7289953770094</v>
      </c>
      <c r="K794">
        <v>2.96514269500826</v>
      </c>
    </row>
    <row r="795" spans="1:11">
      <c r="A795">
        <v>793</v>
      </c>
      <c r="B795">
        <v>15.465587285023</v>
      </c>
      <c r="C795">
        <v>1887.95094524949</v>
      </c>
      <c r="D795">
        <v>0.423156884546956</v>
      </c>
      <c r="E795">
        <v>202.405960385282</v>
      </c>
      <c r="F795">
        <v>19.2133972010106</v>
      </c>
      <c r="G795">
        <v>2701.55511685445</v>
      </c>
      <c r="H795">
        <v>0.234582276845409</v>
      </c>
      <c r="I795">
        <v>0.148676686322789</v>
      </c>
      <c r="J795">
        <v>18.7290081243092</v>
      </c>
      <c r="K795">
        <v>2.96514269500826</v>
      </c>
    </row>
    <row r="796" spans="1:11">
      <c r="A796">
        <v>794</v>
      </c>
      <c r="B796">
        <v>15.4653843819652</v>
      </c>
      <c r="C796">
        <v>1887.94075826479</v>
      </c>
      <c r="D796">
        <v>0.423156558275896</v>
      </c>
      <c r="E796">
        <v>202.40491446572</v>
      </c>
      <c r="F796">
        <v>19.2134916272686</v>
      </c>
      <c r="G796">
        <v>2701.55922570781</v>
      </c>
      <c r="H796">
        <v>0.234582052100423</v>
      </c>
      <c r="I796">
        <v>0.148676649710994</v>
      </c>
      <c r="J796">
        <v>18.7290064671994</v>
      </c>
      <c r="K796">
        <v>2.96514269500826</v>
      </c>
    </row>
    <row r="797" spans="1:11">
      <c r="A797">
        <v>795</v>
      </c>
      <c r="B797">
        <v>15.4655028753137</v>
      </c>
      <c r="C797">
        <v>1887.94976141684</v>
      </c>
      <c r="D797">
        <v>0.423157042939266</v>
      </c>
      <c r="E797">
        <v>202.405782544956</v>
      </c>
      <c r="F797">
        <v>19.2134043373078</v>
      </c>
      <c r="G797">
        <v>2701.54612498389</v>
      </c>
      <c r="H797">
        <v>0.234582118372137</v>
      </c>
      <c r="I797">
        <v>0.1486766605069</v>
      </c>
      <c r="J797">
        <v>18.7290145722406</v>
      </c>
      <c r="K797">
        <v>2.96514269500826</v>
      </c>
    </row>
    <row r="798" spans="1:11">
      <c r="A798">
        <v>796</v>
      </c>
      <c r="B798">
        <v>15.46552167563</v>
      </c>
      <c r="C798">
        <v>1887.95437157816</v>
      </c>
      <c r="D798">
        <v>0.423156755502424</v>
      </c>
      <c r="E798">
        <v>202.406197040232</v>
      </c>
      <c r="F798">
        <v>19.2133548945612</v>
      </c>
      <c r="G798">
        <v>2701.53648819019</v>
      </c>
      <c r="H798">
        <v>0.234582255884916</v>
      </c>
      <c r="I798">
        <v>0.148676682908246</v>
      </c>
      <c r="J798">
        <v>18.7290222215507</v>
      </c>
      <c r="K798">
        <v>2.96514269500826</v>
      </c>
    </row>
    <row r="799" spans="1:11">
      <c r="A799">
        <v>797</v>
      </c>
      <c r="B799">
        <v>15.4654898548727</v>
      </c>
      <c r="C799">
        <v>1887.95043397659</v>
      </c>
      <c r="D799">
        <v>0.423156609007583</v>
      </c>
      <c r="E799">
        <v>202.4058169722</v>
      </c>
      <c r="F799">
        <v>19.2133950626887</v>
      </c>
      <c r="G799">
        <v>2701.54661198953</v>
      </c>
      <c r="H799">
        <v>0.234582310269939</v>
      </c>
      <c r="I799">
        <v>0.148676691767772</v>
      </c>
      <c r="J799">
        <v>18.7290184502707</v>
      </c>
      <c r="K799">
        <v>2.96514269500826</v>
      </c>
    </row>
    <row r="800" spans="1:11">
      <c r="A800">
        <v>798</v>
      </c>
      <c r="B800">
        <v>15.4654910590372</v>
      </c>
      <c r="C800">
        <v>1887.94924002865</v>
      </c>
      <c r="D800">
        <v>0.423156648254332</v>
      </c>
      <c r="E800">
        <v>202.405727447457</v>
      </c>
      <c r="F800">
        <v>19.213407429553</v>
      </c>
      <c r="G800">
        <v>2701.54779766506</v>
      </c>
      <c r="H800">
        <v>0.234582253602521</v>
      </c>
      <c r="I800">
        <v>0.148676682536435</v>
      </c>
      <c r="J800">
        <v>18.7290145456531</v>
      </c>
      <c r="K800">
        <v>2.96514269500826</v>
      </c>
    </row>
    <row r="801" spans="1:11">
      <c r="A801">
        <v>799</v>
      </c>
      <c r="B801">
        <v>15.4654817308179</v>
      </c>
      <c r="C801">
        <v>1887.94818133848</v>
      </c>
      <c r="D801">
        <v>0.423156625743823</v>
      </c>
      <c r="E801">
        <v>202.405632157295</v>
      </c>
      <c r="F801">
        <v>19.2134163531108</v>
      </c>
      <c r="G801">
        <v>2701.55070453764</v>
      </c>
      <c r="H801">
        <v>0.234582347695727</v>
      </c>
      <c r="I801">
        <v>0.148676697864575</v>
      </c>
      <c r="J801">
        <v>18.7290123427255</v>
      </c>
      <c r="K801">
        <v>2.96514269500826</v>
      </c>
    </row>
    <row r="802" spans="1:11">
      <c r="A802">
        <v>800</v>
      </c>
      <c r="B802">
        <v>15.4654723620971</v>
      </c>
      <c r="C802">
        <v>1887.94742301992</v>
      </c>
      <c r="D802">
        <v>0.423156262735717</v>
      </c>
      <c r="E802">
        <v>202.405576462757</v>
      </c>
      <c r="F802">
        <v>19.2134249438098</v>
      </c>
      <c r="G802">
        <v>2701.55121765715</v>
      </c>
      <c r="H802">
        <v>0.234582372460755</v>
      </c>
      <c r="I802">
        <v>0.148676701898893</v>
      </c>
      <c r="J802">
        <v>18.7290097561298</v>
      </c>
      <c r="K802">
        <v>2.96514269500826</v>
      </c>
    </row>
    <row r="803" spans="1:11">
      <c r="A803">
        <v>801</v>
      </c>
      <c r="B803">
        <v>15.4654771065046</v>
      </c>
      <c r="C803">
        <v>1887.94910707139</v>
      </c>
      <c r="D803">
        <v>0.423156927042823</v>
      </c>
      <c r="E803">
        <v>202.405706810281</v>
      </c>
      <c r="F803">
        <v>19.213404214771</v>
      </c>
      <c r="G803">
        <v>2701.55338471611</v>
      </c>
      <c r="H803">
        <v>0.234582533783493</v>
      </c>
      <c r="I803">
        <v>0.148676728178992</v>
      </c>
      <c r="J803">
        <v>18.7290153905703</v>
      </c>
      <c r="K803">
        <v>2.96514269500826</v>
      </c>
    </row>
    <row r="804" spans="1:11">
      <c r="A804">
        <v>802</v>
      </c>
      <c r="B804">
        <v>15.4654441222378</v>
      </c>
      <c r="C804">
        <v>1887.94389808762</v>
      </c>
      <c r="D804">
        <v>0.423156817724969</v>
      </c>
      <c r="E804">
        <v>202.405214741149</v>
      </c>
      <c r="F804">
        <v>19.213460600975</v>
      </c>
      <c r="G804">
        <v>2701.55893728896</v>
      </c>
      <c r="H804">
        <v>0.234582230648469</v>
      </c>
      <c r="I804">
        <v>0.148676678797133</v>
      </c>
      <c r="J804">
        <v>18.7290088542597</v>
      </c>
      <c r="K804">
        <v>2.96514269500826</v>
      </c>
    </row>
    <row r="805" spans="1:11">
      <c r="A805">
        <v>803</v>
      </c>
      <c r="B805">
        <v>15.4654852401938</v>
      </c>
      <c r="C805">
        <v>1887.94726571347</v>
      </c>
      <c r="D805">
        <v>0.423155921003908</v>
      </c>
      <c r="E805">
        <v>202.405569586932</v>
      </c>
      <c r="F805">
        <v>19.213425855728</v>
      </c>
      <c r="G805">
        <v>2701.55257348668</v>
      </c>
      <c r="H805">
        <v>0.234582377796931</v>
      </c>
      <c r="I805">
        <v>0.148676702768176</v>
      </c>
      <c r="J805">
        <v>18.7290081416002</v>
      </c>
      <c r="K805">
        <v>2.96514269500826</v>
      </c>
    </row>
    <row r="806" spans="1:11">
      <c r="A806">
        <v>804</v>
      </c>
      <c r="B806">
        <v>15.4654525872322</v>
      </c>
      <c r="C806">
        <v>1887.94684889155</v>
      </c>
      <c r="D806">
        <v>0.423156468872826</v>
      </c>
      <c r="E806">
        <v>202.405488493999</v>
      </c>
      <c r="F806">
        <v>19.2134280509225</v>
      </c>
      <c r="G806">
        <v>2701.55075648157</v>
      </c>
      <c r="H806">
        <v>0.234582318788052</v>
      </c>
      <c r="I806">
        <v>0.148676693155405</v>
      </c>
      <c r="J806">
        <v>18.7290128647512</v>
      </c>
      <c r="K806">
        <v>2.96514269500826</v>
      </c>
    </row>
    <row r="807" spans="1:11">
      <c r="A807">
        <v>805</v>
      </c>
      <c r="B807">
        <v>15.4655218638291</v>
      </c>
      <c r="C807">
        <v>1887.94851721391</v>
      </c>
      <c r="D807">
        <v>0.423157397434296</v>
      </c>
      <c r="E807">
        <v>202.405694728884</v>
      </c>
      <c r="F807">
        <v>19.2134136703114</v>
      </c>
      <c r="G807">
        <v>2701.55262964329</v>
      </c>
      <c r="H807">
        <v>0.234582258315775</v>
      </c>
      <c r="I807">
        <v>0.148676683304242</v>
      </c>
      <c r="J807">
        <v>18.7290092872996</v>
      </c>
      <c r="K807">
        <v>2.96514269500826</v>
      </c>
    </row>
    <row r="808" spans="1:11">
      <c r="A808">
        <v>806</v>
      </c>
      <c r="B808">
        <v>15.4655123136971</v>
      </c>
      <c r="C808">
        <v>1887.95034754436</v>
      </c>
      <c r="D808">
        <v>0.423156869959899</v>
      </c>
      <c r="E808">
        <v>202.405822482642</v>
      </c>
      <c r="F808">
        <v>19.213397766832</v>
      </c>
      <c r="G808">
        <v>2701.55069847125</v>
      </c>
      <c r="H808">
        <v>0.234582398377789</v>
      </c>
      <c r="I808">
        <v>0.148676706120877</v>
      </c>
      <c r="J808">
        <v>18.7290164197652</v>
      </c>
      <c r="K808">
        <v>2.96514269500826</v>
      </c>
    </row>
    <row r="809" spans="1:11">
      <c r="A809">
        <v>807</v>
      </c>
      <c r="B809">
        <v>15.4655340072126</v>
      </c>
      <c r="C809">
        <v>1887.96121893757</v>
      </c>
      <c r="D809">
        <v>0.423158009967483</v>
      </c>
      <c r="E809">
        <v>202.40671377534</v>
      </c>
      <c r="F809">
        <v>19.2132809665294</v>
      </c>
      <c r="G809">
        <v>2701.53237009001</v>
      </c>
      <c r="H809">
        <v>0.23458253562493</v>
      </c>
      <c r="I809">
        <v>0.148676728478969</v>
      </c>
      <c r="J809">
        <v>18.7290439378713</v>
      </c>
      <c r="K809">
        <v>2.96514269500826</v>
      </c>
    </row>
    <row r="810" spans="1:11">
      <c r="A810">
        <v>808</v>
      </c>
      <c r="B810">
        <v>15.4654373175156</v>
      </c>
      <c r="C810">
        <v>1887.94150202576</v>
      </c>
      <c r="D810">
        <v>0.423156489368215</v>
      </c>
      <c r="E810">
        <v>202.405045371976</v>
      </c>
      <c r="F810">
        <v>19.2134844653848</v>
      </c>
      <c r="G810">
        <v>2701.56117593123</v>
      </c>
      <c r="H810">
        <v>0.234582188156626</v>
      </c>
      <c r="I810">
        <v>0.148676671875053</v>
      </c>
      <c r="J810">
        <v>18.7289999787644</v>
      </c>
      <c r="K810">
        <v>2.96514269500826</v>
      </c>
    </row>
    <row r="811" spans="1:11">
      <c r="A811">
        <v>809</v>
      </c>
      <c r="B811">
        <v>15.4655329107356</v>
      </c>
      <c r="C811">
        <v>1887.95815762065</v>
      </c>
      <c r="D811">
        <v>0.423156941944733</v>
      </c>
      <c r="E811">
        <v>202.406504531994</v>
      </c>
      <c r="F811">
        <v>19.2133132009792</v>
      </c>
      <c r="G811">
        <v>2701.53628470238</v>
      </c>
      <c r="H811">
        <v>0.234582663834263</v>
      </c>
      <c r="I811">
        <v>0.148676749364776</v>
      </c>
      <c r="J811">
        <v>18.7290318853716</v>
      </c>
      <c r="K811">
        <v>2.96514269500826</v>
      </c>
    </row>
    <row r="812" spans="1:11">
      <c r="A812">
        <v>810</v>
      </c>
      <c r="B812">
        <v>15.4654686256982</v>
      </c>
      <c r="C812">
        <v>1887.94484527472</v>
      </c>
      <c r="D812">
        <v>0.423156328283304</v>
      </c>
      <c r="E812">
        <v>202.405350875138</v>
      </c>
      <c r="F812">
        <v>19.2134517290605</v>
      </c>
      <c r="G812">
        <v>2701.55518676745</v>
      </c>
      <c r="H812">
        <v>0.234582275566507</v>
      </c>
      <c r="I812">
        <v>0.148676686114451</v>
      </c>
      <c r="J812">
        <v>18.7290047852133</v>
      </c>
      <c r="K812">
        <v>2.96514269500826</v>
      </c>
    </row>
    <row r="813" spans="1:11">
      <c r="A813">
        <v>811</v>
      </c>
      <c r="B813">
        <v>15.4655582508286</v>
      </c>
      <c r="C813">
        <v>1887.95806794004</v>
      </c>
      <c r="D813">
        <v>0.423156616906825</v>
      </c>
      <c r="E813">
        <v>202.40650657942</v>
      </c>
      <c r="F813">
        <v>19.2133189851989</v>
      </c>
      <c r="G813">
        <v>2701.53564908496</v>
      </c>
      <c r="H813">
        <v>0.234582556197984</v>
      </c>
      <c r="I813">
        <v>0.1486767318304</v>
      </c>
      <c r="J813">
        <v>18.7290298116754</v>
      </c>
      <c r="K813">
        <v>2.96514269500826</v>
      </c>
    </row>
    <row r="814" spans="1:11">
      <c r="A814">
        <v>812</v>
      </c>
      <c r="B814">
        <v>15.4654477876615</v>
      </c>
      <c r="C814">
        <v>1887.9463066226</v>
      </c>
      <c r="D814">
        <v>0.423156410918983</v>
      </c>
      <c r="E814">
        <v>202.405469156161</v>
      </c>
      <c r="F814">
        <v>19.2134324710687</v>
      </c>
      <c r="G814">
        <v>2701.54906561185</v>
      </c>
      <c r="H814">
        <v>0.234582309075371</v>
      </c>
      <c r="I814">
        <v>0.148676691573172</v>
      </c>
      <c r="J814">
        <v>18.7290088638044</v>
      </c>
      <c r="K814">
        <v>2.96514269500826</v>
      </c>
    </row>
    <row r="815" spans="1:11">
      <c r="A815">
        <v>813</v>
      </c>
      <c r="B815">
        <v>15.4657508844982</v>
      </c>
      <c r="C815">
        <v>1887.98000120801</v>
      </c>
      <c r="D815">
        <v>0.423156309654991</v>
      </c>
      <c r="E815">
        <v>202.408554178264</v>
      </c>
      <c r="F815">
        <v>19.2130937586855</v>
      </c>
      <c r="G815">
        <v>2701.50428802217</v>
      </c>
      <c r="H815">
        <v>0.234583189959952</v>
      </c>
      <c r="I815">
        <v>0.148676835072817</v>
      </c>
      <c r="J815">
        <v>18.7290573016988</v>
      </c>
      <c r="K815">
        <v>2.96514269500826</v>
      </c>
    </row>
    <row r="816" spans="1:11">
      <c r="A816">
        <v>814</v>
      </c>
      <c r="B816">
        <v>15.4657737033596</v>
      </c>
      <c r="C816">
        <v>1887.98361803713</v>
      </c>
      <c r="D816">
        <v>0.423156632043953</v>
      </c>
      <c r="E816">
        <v>202.408866941304</v>
      </c>
      <c r="F816">
        <v>19.213057481998</v>
      </c>
      <c r="G816">
        <v>2701.49810185726</v>
      </c>
      <c r="H816">
        <v>0.234583201240804</v>
      </c>
      <c r="I816">
        <v>0.148676836910516</v>
      </c>
      <c r="J816">
        <v>18.7290645540823</v>
      </c>
      <c r="K816">
        <v>2.96514269500826</v>
      </c>
    </row>
    <row r="817" spans="1:11">
      <c r="A817">
        <v>815</v>
      </c>
      <c r="B817">
        <v>15.4656686054975</v>
      </c>
      <c r="C817">
        <v>1887.96899525308</v>
      </c>
      <c r="D817">
        <v>0.423156472617359</v>
      </c>
      <c r="E817">
        <v>202.407550993608</v>
      </c>
      <c r="F817">
        <v>19.2132032742823</v>
      </c>
      <c r="G817">
        <v>2701.5220272284</v>
      </c>
      <c r="H817">
        <v>0.234582958873148</v>
      </c>
      <c r="I817">
        <v>0.148676797427807</v>
      </c>
      <c r="J817">
        <v>18.729040527625</v>
      </c>
      <c r="K817">
        <v>2.96514269500826</v>
      </c>
    </row>
    <row r="818" spans="1:11">
      <c r="A818">
        <v>816</v>
      </c>
      <c r="B818">
        <v>15.4657359930498</v>
      </c>
      <c r="C818">
        <v>1887.97810916999</v>
      </c>
      <c r="D818">
        <v>0.423156213215195</v>
      </c>
      <c r="E818">
        <v>202.40839939367</v>
      </c>
      <c r="F818">
        <v>19.2131120680275</v>
      </c>
      <c r="G818">
        <v>2701.50634701399</v>
      </c>
      <c r="H818">
        <v>0.23458315702728</v>
      </c>
      <c r="I818">
        <v>0.148676829707945</v>
      </c>
      <c r="J818">
        <v>18.7290526999019</v>
      </c>
      <c r="K818">
        <v>2.96514269500826</v>
      </c>
    </row>
    <row r="819" spans="1:11">
      <c r="A819">
        <v>817</v>
      </c>
      <c r="B819">
        <v>15.4656668476805</v>
      </c>
      <c r="C819">
        <v>1887.96917563474</v>
      </c>
      <c r="D819">
        <v>0.423156473159111</v>
      </c>
      <c r="E819">
        <v>202.407556977232</v>
      </c>
      <c r="F819">
        <v>19.2132027965271</v>
      </c>
      <c r="G819">
        <v>2701.52532543276</v>
      </c>
      <c r="H819">
        <v>0.234583062037364</v>
      </c>
      <c r="I819">
        <v>0.148676814233688</v>
      </c>
      <c r="J819">
        <v>18.7290423907009</v>
      </c>
      <c r="K819">
        <v>2.96514269500826</v>
      </c>
    </row>
    <row r="820" spans="1:11">
      <c r="A820">
        <v>818</v>
      </c>
      <c r="B820">
        <v>15.4657822782062</v>
      </c>
      <c r="C820">
        <v>1887.98151855729</v>
      </c>
      <c r="D820">
        <v>0.423156273979069</v>
      </c>
      <c r="E820">
        <v>202.408711716942</v>
      </c>
      <c r="F820">
        <v>19.2130791809302</v>
      </c>
      <c r="G820">
        <v>2701.50338655912</v>
      </c>
      <c r="H820">
        <v>0.234583272673491</v>
      </c>
      <c r="I820">
        <v>0.148676848547206</v>
      </c>
      <c r="J820">
        <v>18.729057262366</v>
      </c>
      <c r="K820">
        <v>2.96514269500826</v>
      </c>
    </row>
    <row r="821" spans="1:11">
      <c r="A821">
        <v>819</v>
      </c>
      <c r="B821">
        <v>15.4659181142996</v>
      </c>
      <c r="C821">
        <v>1887.98705729938</v>
      </c>
      <c r="D821">
        <v>0.423156617262726</v>
      </c>
      <c r="E821">
        <v>202.409295943301</v>
      </c>
      <c r="F821">
        <v>19.2130320985697</v>
      </c>
      <c r="G821">
        <v>2701.50397842271</v>
      </c>
      <c r="H821">
        <v>0.234583284826457</v>
      </c>
      <c r="I821">
        <v>0.148676850526977</v>
      </c>
      <c r="J821">
        <v>18.7290563946496</v>
      </c>
      <c r="K821">
        <v>2.96514269500826</v>
      </c>
    </row>
    <row r="822" spans="1:11">
      <c r="A822">
        <v>820</v>
      </c>
      <c r="B822">
        <v>15.4658137296324</v>
      </c>
      <c r="C822">
        <v>1887.98374986802</v>
      </c>
      <c r="D822">
        <v>0.423156046240367</v>
      </c>
      <c r="E822">
        <v>202.408933676747</v>
      </c>
      <c r="F822">
        <v>19.2130553702096</v>
      </c>
      <c r="G822">
        <v>2701.49948014543</v>
      </c>
      <c r="H822">
        <v>0.234583329750922</v>
      </c>
      <c r="I822">
        <v>0.148676857845366</v>
      </c>
      <c r="J822">
        <v>18.7290583287533</v>
      </c>
      <c r="K822">
        <v>2.96514269500826</v>
      </c>
    </row>
    <row r="823" spans="1:11">
      <c r="A823">
        <v>821</v>
      </c>
      <c r="B823">
        <v>15.4657179400509</v>
      </c>
      <c r="C823">
        <v>1887.97728766422</v>
      </c>
      <c r="D823">
        <v>0.423155792794673</v>
      </c>
      <c r="E823">
        <v>202.408288128546</v>
      </c>
      <c r="F823">
        <v>19.2131190911332</v>
      </c>
      <c r="G823">
        <v>2701.50451113123</v>
      </c>
      <c r="H823">
        <v>0.234583131396328</v>
      </c>
      <c r="I823">
        <v>0.148676825532554</v>
      </c>
      <c r="J823">
        <v>18.7290549713692</v>
      </c>
      <c r="K823">
        <v>2.96514269500826</v>
      </c>
    </row>
    <row r="824" spans="1:11">
      <c r="A824">
        <v>822</v>
      </c>
      <c r="B824">
        <v>15.465818074827</v>
      </c>
      <c r="C824">
        <v>1887.98423455238</v>
      </c>
      <c r="D824">
        <v>0.423155771983682</v>
      </c>
      <c r="E824">
        <v>202.408984658086</v>
      </c>
      <c r="F824">
        <v>19.2130494246226</v>
      </c>
      <c r="G824">
        <v>2701.4993873397</v>
      </c>
      <c r="H824">
        <v>0.234583408969989</v>
      </c>
      <c r="I824">
        <v>0.148676870750496</v>
      </c>
      <c r="J824">
        <v>18.7290582185773</v>
      </c>
      <c r="K824">
        <v>2.96514269500826</v>
      </c>
    </row>
    <row r="825" spans="1:11">
      <c r="A825">
        <v>823</v>
      </c>
      <c r="B825">
        <v>15.4658773107452</v>
      </c>
      <c r="C825">
        <v>1887.99587574451</v>
      </c>
      <c r="D825">
        <v>0.423155790282505</v>
      </c>
      <c r="E825">
        <v>202.410016877183</v>
      </c>
      <c r="F825">
        <v>19.2129270737759</v>
      </c>
      <c r="G825">
        <v>2701.47719519954</v>
      </c>
      <c r="H825">
        <v>0.234583668427731</v>
      </c>
      <c r="I825">
        <v>0.148676913017313</v>
      </c>
      <c r="J825">
        <v>18.7290791429115</v>
      </c>
      <c r="K825">
        <v>2.96514269500826</v>
      </c>
    </row>
    <row r="826" spans="1:11">
      <c r="A826">
        <v>824</v>
      </c>
      <c r="B826">
        <v>15.4658592324507</v>
      </c>
      <c r="C826">
        <v>1887.99242762809</v>
      </c>
      <c r="D826">
        <v>0.423156578172322</v>
      </c>
      <c r="E826">
        <v>202.409706506991</v>
      </c>
      <c r="F826">
        <v>19.2129635518952</v>
      </c>
      <c r="G826">
        <v>2701.48466042538</v>
      </c>
      <c r="H826">
        <v>0.234583477228433</v>
      </c>
      <c r="I826">
        <v>0.148676881870096</v>
      </c>
      <c r="J826">
        <v>18.7290738614799</v>
      </c>
      <c r="K826">
        <v>2.96514269500826</v>
      </c>
    </row>
    <row r="827" spans="1:11">
      <c r="A827">
        <v>825</v>
      </c>
      <c r="B827">
        <v>15.4658566646738</v>
      </c>
      <c r="C827">
        <v>1887.98452126634</v>
      </c>
      <c r="D827">
        <v>0.423156531173285</v>
      </c>
      <c r="E827">
        <v>202.409040179791</v>
      </c>
      <c r="F827">
        <v>19.2130529230046</v>
      </c>
      <c r="G827">
        <v>2701.49671195245</v>
      </c>
      <c r="H827">
        <v>0.234583115113548</v>
      </c>
      <c r="I827">
        <v>0.148676822880021</v>
      </c>
      <c r="J827">
        <v>18.7290553684165</v>
      </c>
      <c r="K827">
        <v>2.96514269500826</v>
      </c>
    </row>
    <row r="828" spans="1:11">
      <c r="A828">
        <v>826</v>
      </c>
      <c r="B828">
        <v>15.4658047550566</v>
      </c>
      <c r="C828">
        <v>1887.98239690537</v>
      </c>
      <c r="D828">
        <v>0.42315615013611</v>
      </c>
      <c r="E828">
        <v>202.408814617248</v>
      </c>
      <c r="F828">
        <v>19.2130685400276</v>
      </c>
      <c r="G828">
        <v>2701.50206362126</v>
      </c>
      <c r="H828">
        <v>0.234583296230837</v>
      </c>
      <c r="I828">
        <v>0.148676852384799</v>
      </c>
      <c r="J828">
        <v>18.7290558248218</v>
      </c>
      <c r="K828">
        <v>2.96514269500826</v>
      </c>
    </row>
    <row r="829" spans="1:11">
      <c r="A829">
        <v>827</v>
      </c>
      <c r="B829">
        <v>15.4658161136759</v>
      </c>
      <c r="C829">
        <v>1887.98347881125</v>
      </c>
      <c r="D829">
        <v>0.423155794283075</v>
      </c>
      <c r="E829">
        <v>202.408888537794</v>
      </c>
      <c r="F829">
        <v>19.2130606183208</v>
      </c>
      <c r="G829">
        <v>2701.50522138689</v>
      </c>
      <c r="H829">
        <v>0.234583470407616</v>
      </c>
      <c r="I829">
        <v>0.148676880758955</v>
      </c>
      <c r="J829">
        <v>18.729060164328</v>
      </c>
      <c r="K829">
        <v>2.96514269500826</v>
      </c>
    </row>
    <row r="830" spans="1:11">
      <c r="A830">
        <v>828</v>
      </c>
      <c r="B830">
        <v>15.4658398068043</v>
      </c>
      <c r="C830">
        <v>1887.98198527126</v>
      </c>
      <c r="D830">
        <v>0.42315595571771</v>
      </c>
      <c r="E830">
        <v>202.40878258718</v>
      </c>
      <c r="F830">
        <v>19.2130773253173</v>
      </c>
      <c r="G830">
        <v>2701.511038405</v>
      </c>
      <c r="H830">
        <v>0.234583479001191</v>
      </c>
      <c r="I830">
        <v>0.148676882158886</v>
      </c>
      <c r="J830">
        <v>18.7290543967674</v>
      </c>
      <c r="K830">
        <v>2.96514269500826</v>
      </c>
    </row>
    <row r="831" spans="1:11">
      <c r="A831">
        <v>829</v>
      </c>
      <c r="B831">
        <v>15.4658231403553</v>
      </c>
      <c r="C831">
        <v>1887.98225107541</v>
      </c>
      <c r="D831">
        <v>0.423155459988198</v>
      </c>
      <c r="E831">
        <v>202.408793422139</v>
      </c>
      <c r="F831">
        <v>19.2130739676883</v>
      </c>
      <c r="G831">
        <v>2701.50808074205</v>
      </c>
      <c r="H831">
        <v>0.234583465265879</v>
      </c>
      <c r="I831">
        <v>0.148676879921343</v>
      </c>
      <c r="J831">
        <v>18.7290560262341</v>
      </c>
      <c r="K831">
        <v>2.96514269500826</v>
      </c>
    </row>
    <row r="832" spans="1:11">
      <c r="A832">
        <v>830</v>
      </c>
      <c r="B832">
        <v>15.4658383232666</v>
      </c>
      <c r="C832">
        <v>1887.98927107601</v>
      </c>
      <c r="D832">
        <v>0.423155777705593</v>
      </c>
      <c r="E832">
        <v>202.4093781756</v>
      </c>
      <c r="F832">
        <v>19.2130001657894</v>
      </c>
      <c r="G832">
        <v>2701.50020202615</v>
      </c>
      <c r="H832">
        <v>0.234583732957301</v>
      </c>
      <c r="I832">
        <v>0.148676923529471</v>
      </c>
      <c r="J832">
        <v>18.7290732785581</v>
      </c>
      <c r="K832">
        <v>2.96514269500826</v>
      </c>
    </row>
    <row r="833" spans="1:11">
      <c r="A833">
        <v>831</v>
      </c>
      <c r="B833">
        <v>15.4658443288966</v>
      </c>
      <c r="C833">
        <v>1887.98737972984</v>
      </c>
      <c r="D833">
        <v>0.423155484951953</v>
      </c>
      <c r="E833">
        <v>202.409252664379</v>
      </c>
      <c r="F833">
        <v>19.2130217287289</v>
      </c>
      <c r="G833">
        <v>2701.49899178707</v>
      </c>
      <c r="H833">
        <v>0.234583592988027</v>
      </c>
      <c r="I833">
        <v>0.148676900727847</v>
      </c>
      <c r="J833">
        <v>18.7290650237096</v>
      </c>
      <c r="K833">
        <v>2.96514269500826</v>
      </c>
    </row>
    <row r="834" spans="1:11">
      <c r="A834">
        <v>832</v>
      </c>
      <c r="B834">
        <v>15.4657405987673</v>
      </c>
      <c r="C834">
        <v>1887.9723508548</v>
      </c>
      <c r="D834">
        <v>0.423155701222943</v>
      </c>
      <c r="E834">
        <v>202.407892051592</v>
      </c>
      <c r="F834">
        <v>19.2131745301164</v>
      </c>
      <c r="G834">
        <v>2701.52537744875</v>
      </c>
      <c r="H834">
        <v>0.234583336226023</v>
      </c>
      <c r="I834">
        <v>0.148676858900188</v>
      </c>
      <c r="J834">
        <v>18.7290414239743</v>
      </c>
      <c r="K834">
        <v>2.96514269500826</v>
      </c>
    </row>
    <row r="835" spans="1:11">
      <c r="A835">
        <v>833</v>
      </c>
      <c r="B835">
        <v>15.4657741545749</v>
      </c>
      <c r="C835">
        <v>1887.98027304172</v>
      </c>
      <c r="D835">
        <v>0.423155490690325</v>
      </c>
      <c r="E835">
        <v>202.408609371357</v>
      </c>
      <c r="F835">
        <v>19.213089952617</v>
      </c>
      <c r="G835">
        <v>2701.50591921059</v>
      </c>
      <c r="H835">
        <v>0.23458342637072</v>
      </c>
      <c r="I835">
        <v>0.148676873585151</v>
      </c>
      <c r="J835">
        <v>18.7290540322937</v>
      </c>
      <c r="K835">
        <v>2.96514269500826</v>
      </c>
    </row>
    <row r="836" spans="1:11">
      <c r="A836">
        <v>834</v>
      </c>
      <c r="B836">
        <v>15.4658088336789</v>
      </c>
      <c r="C836">
        <v>1887.98208951755</v>
      </c>
      <c r="D836">
        <v>0.423155747243872</v>
      </c>
      <c r="E836">
        <v>202.408765337511</v>
      </c>
      <c r="F836">
        <v>19.2130753086981</v>
      </c>
      <c r="G836">
        <v>2701.50713571485</v>
      </c>
      <c r="H836">
        <v>0.234583407253027</v>
      </c>
      <c r="I836">
        <v>0.148676870470795</v>
      </c>
      <c r="J836">
        <v>18.7290576890784</v>
      </c>
      <c r="K836">
        <v>2.96514269500826</v>
      </c>
    </row>
    <row r="837" spans="1:11">
      <c r="A837">
        <v>835</v>
      </c>
      <c r="B837">
        <v>15.4658353736939</v>
      </c>
      <c r="C837">
        <v>1887.98753677583</v>
      </c>
      <c r="D837">
        <v>0.423155864837488</v>
      </c>
      <c r="E837">
        <v>202.409241061739</v>
      </c>
      <c r="F837">
        <v>19.213019035388</v>
      </c>
      <c r="G837">
        <v>2701.49894623922</v>
      </c>
      <c r="H837">
        <v>0.234583569766017</v>
      </c>
      <c r="I837">
        <v>0.148676896944878</v>
      </c>
      <c r="J837">
        <v>18.7290684693149</v>
      </c>
      <c r="K837">
        <v>2.96514269500826</v>
      </c>
    </row>
    <row r="838" spans="1:11">
      <c r="A838">
        <v>836</v>
      </c>
      <c r="B838">
        <v>15.4658333839035</v>
      </c>
      <c r="C838">
        <v>1887.9848847701</v>
      </c>
      <c r="D838">
        <v>0.423155914353401</v>
      </c>
      <c r="E838">
        <v>202.409020604867</v>
      </c>
      <c r="F838">
        <v>19.2130466819955</v>
      </c>
      <c r="G838">
        <v>2701.5031584382</v>
      </c>
      <c r="H838">
        <v>0.234583480640917</v>
      </c>
      <c r="I838">
        <v>0.148676882426004</v>
      </c>
      <c r="J838">
        <v>18.7290617795537</v>
      </c>
      <c r="K838">
        <v>2.96514269500826</v>
      </c>
    </row>
    <row r="839" spans="1:11">
      <c r="A839">
        <v>837</v>
      </c>
      <c r="B839">
        <v>15.4658504730974</v>
      </c>
      <c r="C839">
        <v>1887.98829842341</v>
      </c>
      <c r="D839">
        <v>0.4231556499467</v>
      </c>
      <c r="E839">
        <v>202.409314323361</v>
      </c>
      <c r="F839">
        <v>19.2130131906254</v>
      </c>
      <c r="G839">
        <v>2701.49735577712</v>
      </c>
      <c r="H839">
        <v>0.234583586117973</v>
      </c>
      <c r="I839">
        <v>0.148676899608684</v>
      </c>
      <c r="J839">
        <v>18.7290686985965</v>
      </c>
      <c r="K839">
        <v>2.96514269500826</v>
      </c>
    </row>
    <row r="840" spans="1:11">
      <c r="A840">
        <v>838</v>
      </c>
      <c r="B840">
        <v>15.4658417100072</v>
      </c>
      <c r="C840">
        <v>1887.98658049834</v>
      </c>
      <c r="D840">
        <v>0.423156058691718</v>
      </c>
      <c r="E840">
        <v>202.409160940256</v>
      </c>
      <c r="F840">
        <v>19.2130296090061</v>
      </c>
      <c r="G840">
        <v>2701.50001653255</v>
      </c>
      <c r="H840">
        <v>0.234583470060285</v>
      </c>
      <c r="I840">
        <v>0.148676880702373</v>
      </c>
      <c r="J840">
        <v>18.7290658150577</v>
      </c>
      <c r="K840">
        <v>2.96514269500826</v>
      </c>
    </row>
    <row r="841" spans="1:11">
      <c r="A841">
        <v>839</v>
      </c>
      <c r="B841">
        <v>15.4658099733499</v>
      </c>
      <c r="C841">
        <v>1887.97857687468</v>
      </c>
      <c r="D841">
        <v>0.423155261459627</v>
      </c>
      <c r="E841">
        <v>202.408489552248</v>
      </c>
      <c r="F841">
        <v>19.2131132398068</v>
      </c>
      <c r="G841">
        <v>2701.5117503747</v>
      </c>
      <c r="H841">
        <v>0.234583342141311</v>
      </c>
      <c r="I841">
        <v>0.148676859863814</v>
      </c>
      <c r="J841">
        <v>18.7290472046468</v>
      </c>
      <c r="K841">
        <v>2.96514269500826</v>
      </c>
    </row>
    <row r="842" spans="1:11">
      <c r="A842">
        <v>840</v>
      </c>
      <c r="B842">
        <v>15.4658359662644</v>
      </c>
      <c r="C842">
        <v>1887.98455240744</v>
      </c>
      <c r="D842">
        <v>0.423155771037732</v>
      </c>
      <c r="E842">
        <v>202.409003358036</v>
      </c>
      <c r="F842">
        <v>19.2130505945281</v>
      </c>
      <c r="G842">
        <v>2701.50300525099</v>
      </c>
      <c r="H842">
        <v>0.234583474188538</v>
      </c>
      <c r="I842">
        <v>0.148676881374884</v>
      </c>
      <c r="J842">
        <v>18.7290598423209</v>
      </c>
      <c r="K842">
        <v>2.96514269500826</v>
      </c>
    </row>
    <row r="843" spans="1:11">
      <c r="A843">
        <v>841</v>
      </c>
      <c r="B843">
        <v>15.4658006156318</v>
      </c>
      <c r="C843">
        <v>1887.98028113442</v>
      </c>
      <c r="D843">
        <v>0.423155965599517</v>
      </c>
      <c r="E843">
        <v>202.408598099749</v>
      </c>
      <c r="F843">
        <v>19.2130925928478</v>
      </c>
      <c r="G843">
        <v>2701.51170302954</v>
      </c>
      <c r="H843">
        <v>0.234583421318442</v>
      </c>
      <c r="I843">
        <v>0.148676872762113</v>
      </c>
      <c r="J843">
        <v>18.7290550768754</v>
      </c>
      <c r="K843">
        <v>2.96514269500826</v>
      </c>
    </row>
    <row r="844" spans="1:11">
      <c r="A844">
        <v>842</v>
      </c>
      <c r="B844">
        <v>15.4658162510082</v>
      </c>
      <c r="C844">
        <v>1887.98061193255</v>
      </c>
      <c r="D844">
        <v>0.423156084892899</v>
      </c>
      <c r="E844">
        <v>202.408639017458</v>
      </c>
      <c r="F844">
        <v>19.213090893215</v>
      </c>
      <c r="G844">
        <v>2701.51275921625</v>
      </c>
      <c r="H844">
        <v>0.234583418163947</v>
      </c>
      <c r="I844">
        <v>0.148676872248232</v>
      </c>
      <c r="J844">
        <v>18.7290543454515</v>
      </c>
      <c r="K844">
        <v>2.96514269500826</v>
      </c>
    </row>
    <row r="845" spans="1:11">
      <c r="A845">
        <v>843</v>
      </c>
      <c r="B845">
        <v>15.4658142658029</v>
      </c>
      <c r="C845">
        <v>1887.97964851295</v>
      </c>
      <c r="D845">
        <v>0.423156277206611</v>
      </c>
      <c r="E845">
        <v>202.408549658183</v>
      </c>
      <c r="F845">
        <v>19.2131012439229</v>
      </c>
      <c r="G845">
        <v>2701.51351982548</v>
      </c>
      <c r="H845">
        <v>0.234583340040028</v>
      </c>
      <c r="I845">
        <v>0.148676859521506</v>
      </c>
      <c r="J845">
        <v>18.7290530338416</v>
      </c>
      <c r="K845">
        <v>2.96514269500826</v>
      </c>
    </row>
    <row r="846" spans="1:11">
      <c r="A846">
        <v>844</v>
      </c>
      <c r="B846">
        <v>15.4658042094236</v>
      </c>
      <c r="C846">
        <v>1887.97965303025</v>
      </c>
      <c r="D846">
        <v>0.423155927113407</v>
      </c>
      <c r="E846">
        <v>202.408553627946</v>
      </c>
      <c r="F846">
        <v>19.2130991488572</v>
      </c>
      <c r="G846">
        <v>2701.51304022845</v>
      </c>
      <c r="H846">
        <v>0.234583390168374</v>
      </c>
      <c r="I846">
        <v>0.148676867687631</v>
      </c>
      <c r="J846">
        <v>18.729052649795</v>
      </c>
      <c r="K846">
        <v>2.96514269500826</v>
      </c>
    </row>
    <row r="847" spans="1:11">
      <c r="A847">
        <v>845</v>
      </c>
      <c r="B847">
        <v>15.4658780156384</v>
      </c>
      <c r="C847">
        <v>1887.98363835166</v>
      </c>
      <c r="D847">
        <v>0.423156235764876</v>
      </c>
      <c r="E847">
        <v>202.40894225889</v>
      </c>
      <c r="F847">
        <v>19.2130637330157</v>
      </c>
      <c r="G847">
        <v>2701.51240315976</v>
      </c>
      <c r="H847">
        <v>0.234583446362953</v>
      </c>
      <c r="I847">
        <v>0.148676876841974</v>
      </c>
      <c r="J847">
        <v>18.7290556906006</v>
      </c>
      <c r="K847">
        <v>2.96514269500826</v>
      </c>
    </row>
    <row r="848" spans="1:11">
      <c r="A848">
        <v>846</v>
      </c>
      <c r="B848">
        <v>15.465903583047</v>
      </c>
      <c r="C848">
        <v>1887.98728804445</v>
      </c>
      <c r="D848">
        <v>0.423156318020261</v>
      </c>
      <c r="E848">
        <v>202.409260210336</v>
      </c>
      <c r="F848">
        <v>19.2130267335497</v>
      </c>
      <c r="G848">
        <v>2701.50730982865</v>
      </c>
      <c r="H848">
        <v>0.234583535860454</v>
      </c>
      <c r="I848">
        <v>0.148676891421511</v>
      </c>
      <c r="J848">
        <v>18.7290627183729</v>
      </c>
      <c r="K848">
        <v>2.96514269500826</v>
      </c>
    </row>
    <row r="849" spans="1:11">
      <c r="A849">
        <v>847</v>
      </c>
      <c r="B849">
        <v>15.4659017748173</v>
      </c>
      <c r="C849">
        <v>1887.98785972948</v>
      </c>
      <c r="D849">
        <v>0.42315610636527</v>
      </c>
      <c r="E849">
        <v>202.409319457194</v>
      </c>
      <c r="F849">
        <v>19.2130188773451</v>
      </c>
      <c r="G849">
        <v>2701.50500572051</v>
      </c>
      <c r="H849">
        <v>0.234583585623326</v>
      </c>
      <c r="I849">
        <v>0.148676899528104</v>
      </c>
      <c r="J849">
        <v>18.7290628953848</v>
      </c>
      <c r="K849">
        <v>2.96514269500826</v>
      </c>
    </row>
    <row r="850" spans="1:11">
      <c r="A850">
        <v>848</v>
      </c>
      <c r="B850">
        <v>15.4659688372178</v>
      </c>
      <c r="C850">
        <v>1887.99566733565</v>
      </c>
      <c r="D850">
        <v>0.423156011324226</v>
      </c>
      <c r="E850">
        <v>202.410042474193</v>
      </c>
      <c r="F850">
        <v>19.2129395533474</v>
      </c>
      <c r="G850">
        <v>2701.49323423799</v>
      </c>
      <c r="H850">
        <v>0.234583793720967</v>
      </c>
      <c r="I850">
        <v>0.148676933428149</v>
      </c>
      <c r="J850">
        <v>18.7290732799956</v>
      </c>
      <c r="K850">
        <v>2.96514269500826</v>
      </c>
    </row>
    <row r="851" spans="1:11">
      <c r="A851">
        <v>849</v>
      </c>
      <c r="B851">
        <v>15.4658427700523</v>
      </c>
      <c r="C851">
        <v>1887.98281859433</v>
      </c>
      <c r="D851">
        <v>0.423156028418141</v>
      </c>
      <c r="E851">
        <v>202.40882835014</v>
      </c>
      <c r="F851">
        <v>19.2130695860303</v>
      </c>
      <c r="G851">
        <v>2701.51110847737</v>
      </c>
      <c r="H851">
        <v>0.234583450595118</v>
      </c>
      <c r="I851">
        <v>0.148676877531412</v>
      </c>
      <c r="J851">
        <v>18.729058829773</v>
      </c>
      <c r="K851">
        <v>2.96514269500826</v>
      </c>
    </row>
    <row r="852" spans="1:11">
      <c r="A852">
        <v>850</v>
      </c>
      <c r="B852">
        <v>15.4658658658065</v>
      </c>
      <c r="C852">
        <v>1887.98563103681</v>
      </c>
      <c r="D852">
        <v>0.423156003685098</v>
      </c>
      <c r="E852">
        <v>202.409088880326</v>
      </c>
      <c r="F852">
        <v>19.2130412735204</v>
      </c>
      <c r="G852">
        <v>2701.50575868428</v>
      </c>
      <c r="H852">
        <v>0.234583486187067</v>
      </c>
      <c r="I852">
        <v>0.148676883329497</v>
      </c>
      <c r="J852">
        <v>18.7290625412571</v>
      </c>
      <c r="K852">
        <v>2.96514269500826</v>
      </c>
    </row>
    <row r="853" spans="1:11">
      <c r="A853">
        <v>851</v>
      </c>
      <c r="B853">
        <v>15.4658336541602</v>
      </c>
      <c r="C853">
        <v>1887.98339552435</v>
      </c>
      <c r="D853">
        <v>0.423156469116736</v>
      </c>
      <c r="E853">
        <v>202.408841049214</v>
      </c>
      <c r="F853">
        <v>19.2130639218352</v>
      </c>
      <c r="G853">
        <v>2701.51121917756</v>
      </c>
      <c r="H853">
        <v>0.234583416858471</v>
      </c>
      <c r="I853">
        <v>0.148676872035564</v>
      </c>
      <c r="J853">
        <v>18.7290641178342</v>
      </c>
      <c r="K853">
        <v>2.96514269500826</v>
      </c>
    </row>
    <row r="854" spans="1:11">
      <c r="A854">
        <v>852</v>
      </c>
      <c r="B854">
        <v>15.465807200945</v>
      </c>
      <c r="C854">
        <v>1887.98024966186</v>
      </c>
      <c r="D854">
        <v>0.423156332850271</v>
      </c>
      <c r="E854">
        <v>202.408556919906</v>
      </c>
      <c r="F854">
        <v>19.213096156841</v>
      </c>
      <c r="G854">
        <v>2701.51588416035</v>
      </c>
      <c r="H854">
        <v>0.23458335126788</v>
      </c>
      <c r="I854">
        <v>0.148676861350571</v>
      </c>
      <c r="J854">
        <v>18.7290591237186</v>
      </c>
      <c r="K854">
        <v>2.96514269500826</v>
      </c>
    </row>
    <row r="855" spans="1:11">
      <c r="A855">
        <v>853</v>
      </c>
      <c r="B855">
        <v>15.4658429618351</v>
      </c>
      <c r="C855">
        <v>1887.98754805154</v>
      </c>
      <c r="D855">
        <v>0.423157005356078</v>
      </c>
      <c r="E855">
        <v>202.409196043829</v>
      </c>
      <c r="F855">
        <v>19.213018050732</v>
      </c>
      <c r="G855">
        <v>2701.50383901089</v>
      </c>
      <c r="H855">
        <v>0.234583465493943</v>
      </c>
      <c r="I855">
        <v>0.148676879958496</v>
      </c>
      <c r="J855">
        <v>18.7290734854452</v>
      </c>
      <c r="K855">
        <v>2.96514269500826</v>
      </c>
    </row>
    <row r="856" spans="1:11">
      <c r="A856">
        <v>854</v>
      </c>
      <c r="B856">
        <v>15.4658559851635</v>
      </c>
      <c r="C856">
        <v>1887.98843255916</v>
      </c>
      <c r="D856">
        <v>0.423156842443447</v>
      </c>
      <c r="E856">
        <v>202.409285862</v>
      </c>
      <c r="F856">
        <v>19.2130083395159</v>
      </c>
      <c r="G856">
        <v>2701.50267099977</v>
      </c>
      <c r="H856">
        <v>0.234583510647289</v>
      </c>
      <c r="I856">
        <v>0.148676887314175</v>
      </c>
      <c r="J856">
        <v>18.7290736800319</v>
      </c>
      <c r="K856">
        <v>2.96514269500826</v>
      </c>
    </row>
    <row r="857" spans="1:11">
      <c r="A857">
        <v>855</v>
      </c>
      <c r="B857">
        <v>15.4658293405291</v>
      </c>
      <c r="C857">
        <v>1887.98674310882</v>
      </c>
      <c r="D857">
        <v>0.423157022444151</v>
      </c>
      <c r="E857">
        <v>202.409111433535</v>
      </c>
      <c r="F857">
        <v>19.2130253569234</v>
      </c>
      <c r="G857">
        <v>2701.50574316073</v>
      </c>
      <c r="H857">
        <v>0.234583488335235</v>
      </c>
      <c r="I857">
        <v>0.148676883679443</v>
      </c>
      <c r="J857">
        <v>18.7290735917073</v>
      </c>
      <c r="K857">
        <v>2.96514269500826</v>
      </c>
    </row>
    <row r="858" spans="1:11">
      <c r="A858">
        <v>856</v>
      </c>
      <c r="B858">
        <v>15.4658381548404</v>
      </c>
      <c r="C858">
        <v>1887.98662669456</v>
      </c>
      <c r="D858">
        <v>0.423157068887461</v>
      </c>
      <c r="E858">
        <v>202.409121132387</v>
      </c>
      <c r="F858">
        <v>19.2130270880069</v>
      </c>
      <c r="G858">
        <v>2701.50393029905</v>
      </c>
      <c r="H858">
        <v>0.234583402164536</v>
      </c>
      <c r="I858">
        <v>0.148676869641858</v>
      </c>
      <c r="J858">
        <v>18.7290710798189</v>
      </c>
      <c r="K858">
        <v>2.96514269500826</v>
      </c>
    </row>
    <row r="859" spans="1:11">
      <c r="A859">
        <v>857</v>
      </c>
      <c r="B859">
        <v>15.4658220315059</v>
      </c>
      <c r="C859">
        <v>1887.98663524422</v>
      </c>
      <c r="D859">
        <v>0.423157391163627</v>
      </c>
      <c r="E859">
        <v>202.409088149285</v>
      </c>
      <c r="F859">
        <v>19.2130250807446</v>
      </c>
      <c r="G859">
        <v>2701.50718012889</v>
      </c>
      <c r="H859">
        <v>0.234583475102338</v>
      </c>
      <c r="I859">
        <v>0.148676881523746</v>
      </c>
      <c r="J859">
        <v>18.7290750331927</v>
      </c>
      <c r="K859">
        <v>2.96514269500826</v>
      </c>
    </row>
    <row r="860" spans="1:11">
      <c r="A860">
        <v>858</v>
      </c>
      <c r="B860">
        <v>15.4658372705945</v>
      </c>
      <c r="C860">
        <v>1887.98803164266</v>
      </c>
      <c r="D860">
        <v>0.423157451390735</v>
      </c>
      <c r="E860">
        <v>202.409217223314</v>
      </c>
      <c r="F860">
        <v>19.2130109772076</v>
      </c>
      <c r="G860">
        <v>2701.50514631727</v>
      </c>
      <c r="H860">
        <v>0.234583492582109</v>
      </c>
      <c r="I860">
        <v>0.148676884371277</v>
      </c>
      <c r="J860">
        <v>18.7290769125379</v>
      </c>
      <c r="K860">
        <v>2.96514269500826</v>
      </c>
    </row>
    <row r="861" spans="1:11">
      <c r="A861">
        <v>859</v>
      </c>
      <c r="B861">
        <v>15.4657882511949</v>
      </c>
      <c r="C861">
        <v>1887.98080979177</v>
      </c>
      <c r="D861">
        <v>0.423157582748774</v>
      </c>
      <c r="E861">
        <v>202.408562370167</v>
      </c>
      <c r="F861">
        <v>19.2130845419386</v>
      </c>
      <c r="G861">
        <v>2701.51936962188</v>
      </c>
      <c r="H861">
        <v>0.234583411930409</v>
      </c>
      <c r="I861">
        <v>0.148676871232761</v>
      </c>
      <c r="J861">
        <v>18.7290657051381</v>
      </c>
      <c r="K861">
        <v>2.96514269500826</v>
      </c>
    </row>
    <row r="862" spans="1:11">
      <c r="A862">
        <v>860</v>
      </c>
      <c r="B862">
        <v>15.4657708708431</v>
      </c>
      <c r="C862">
        <v>1887.97742572563</v>
      </c>
      <c r="D862">
        <v>0.423157526027151</v>
      </c>
      <c r="E862">
        <v>202.408263066545</v>
      </c>
      <c r="F862">
        <v>19.2131194371618</v>
      </c>
      <c r="G862">
        <v>2701.52445788311</v>
      </c>
      <c r="H862">
        <v>0.234583321217145</v>
      </c>
      <c r="I862">
        <v>0.148676856455177</v>
      </c>
      <c r="J862">
        <v>18.7290595530655</v>
      </c>
      <c r="K862">
        <v>2.96514269500826</v>
      </c>
    </row>
    <row r="863" spans="1:11">
      <c r="A863">
        <v>861</v>
      </c>
      <c r="B863">
        <v>15.4657198317567</v>
      </c>
      <c r="C863">
        <v>1887.9687609549</v>
      </c>
      <c r="D863">
        <v>0.423157236637823</v>
      </c>
      <c r="E863">
        <v>202.407490667855</v>
      </c>
      <c r="F863">
        <v>19.2132091700815</v>
      </c>
      <c r="G863">
        <v>2701.53980917143</v>
      </c>
      <c r="H863">
        <v>0.234583178605551</v>
      </c>
      <c r="I863">
        <v>0.148676833223137</v>
      </c>
      <c r="J863">
        <v>18.7290445379478</v>
      </c>
      <c r="K863">
        <v>2.96514269500826</v>
      </c>
    </row>
    <row r="864" spans="1:11">
      <c r="A864">
        <v>862</v>
      </c>
      <c r="B864">
        <v>15.4657581534278</v>
      </c>
      <c r="C864">
        <v>1887.97520023636</v>
      </c>
      <c r="D864">
        <v>0.423157467786492</v>
      </c>
      <c r="E864">
        <v>202.408069725358</v>
      </c>
      <c r="F864">
        <v>19.2131419486643</v>
      </c>
      <c r="G864">
        <v>2701.5275587901</v>
      </c>
      <c r="H864">
        <v>0.234583270082684</v>
      </c>
      <c r="I864">
        <v>0.148676848125153</v>
      </c>
      <c r="J864">
        <v>18.7290550262878</v>
      </c>
      <c r="K864">
        <v>2.96514269500826</v>
      </c>
    </row>
    <row r="865" spans="1:11">
      <c r="A865">
        <v>863</v>
      </c>
      <c r="B865">
        <v>15.4657070737058</v>
      </c>
      <c r="C865">
        <v>1887.9719234793</v>
      </c>
      <c r="D865">
        <v>0.423157426788842</v>
      </c>
      <c r="E865">
        <v>202.407760331012</v>
      </c>
      <c r="F865">
        <v>19.2131716625145</v>
      </c>
      <c r="G865">
        <v>2701.53015894561</v>
      </c>
      <c r="H865">
        <v>0.23458324417705</v>
      </c>
      <c r="I865">
        <v>0.148676843905014</v>
      </c>
      <c r="J865">
        <v>18.7290516844464</v>
      </c>
      <c r="K865">
        <v>2.96514269500826</v>
      </c>
    </row>
    <row r="866" spans="1:11">
      <c r="A866">
        <v>864</v>
      </c>
      <c r="B866">
        <v>15.4657040415999</v>
      </c>
      <c r="C866">
        <v>1887.97263212626</v>
      </c>
      <c r="D866">
        <v>0.423157586043126</v>
      </c>
      <c r="E866">
        <v>202.407816044637</v>
      </c>
      <c r="F866">
        <v>19.2131640596717</v>
      </c>
      <c r="G866">
        <v>2701.5285688614</v>
      </c>
      <c r="H866">
        <v>0.234583249708276</v>
      </c>
      <c r="I866">
        <v>0.148676844806074</v>
      </c>
      <c r="J866">
        <v>18.7290539451037</v>
      </c>
      <c r="K866">
        <v>2.96514269500826</v>
      </c>
    </row>
    <row r="867" spans="1:11">
      <c r="A867">
        <v>865</v>
      </c>
      <c r="B867">
        <v>15.4657081406652</v>
      </c>
      <c r="C867">
        <v>1887.9732692241</v>
      </c>
      <c r="D867">
        <v>0.423157207167922</v>
      </c>
      <c r="E867">
        <v>202.407862041355</v>
      </c>
      <c r="F867">
        <v>19.2131589061454</v>
      </c>
      <c r="G867">
        <v>2701.52825175252</v>
      </c>
      <c r="H867">
        <v>0.234583317225176</v>
      </c>
      <c r="I867">
        <v>0.148676855804868</v>
      </c>
      <c r="J867">
        <v>18.7290558872033</v>
      </c>
      <c r="K867">
        <v>2.96514269500826</v>
      </c>
    </row>
    <row r="868" spans="1:11">
      <c r="A868">
        <v>866</v>
      </c>
      <c r="B868">
        <v>15.4656972214496</v>
      </c>
      <c r="C868">
        <v>1887.97111701761</v>
      </c>
      <c r="D868">
        <v>0.423157078754508</v>
      </c>
      <c r="E868">
        <v>202.407677601733</v>
      </c>
      <c r="F868">
        <v>19.2131811158402</v>
      </c>
      <c r="G868">
        <v>2701.53173204759</v>
      </c>
      <c r="H868">
        <v>0.234583275405255</v>
      </c>
      <c r="I868">
        <v>0.148676848992222</v>
      </c>
      <c r="J868">
        <v>18.7290514045811</v>
      </c>
      <c r="K868">
        <v>2.96514269500826</v>
      </c>
    </row>
    <row r="869" spans="1:11">
      <c r="A869">
        <v>867</v>
      </c>
      <c r="B869">
        <v>15.4656764319102</v>
      </c>
      <c r="C869">
        <v>1887.97005612259</v>
      </c>
      <c r="D869">
        <v>0.423157545320954</v>
      </c>
      <c r="E869">
        <v>202.407536560845</v>
      </c>
      <c r="F869">
        <v>19.2131918400174</v>
      </c>
      <c r="G869">
        <v>2701.53353435962</v>
      </c>
      <c r="H869">
        <v>0.234583151796864</v>
      </c>
      <c r="I869">
        <v>0.148676828855888</v>
      </c>
      <c r="J869">
        <v>18.729054554685</v>
      </c>
      <c r="K869">
        <v>2.96514269500826</v>
      </c>
    </row>
    <row r="870" spans="1:11">
      <c r="A870">
        <v>868</v>
      </c>
      <c r="B870">
        <v>15.465700727929</v>
      </c>
      <c r="C870">
        <v>1887.97318553589</v>
      </c>
      <c r="D870">
        <v>0.423157310152464</v>
      </c>
      <c r="E870">
        <v>202.40784079074</v>
      </c>
      <c r="F870">
        <v>19.213159143455</v>
      </c>
      <c r="G870">
        <v>2701.52898902682</v>
      </c>
      <c r="H870">
        <v>0.234583320481095</v>
      </c>
      <c r="I870">
        <v>0.148676856335271</v>
      </c>
      <c r="J870">
        <v>18.729057281499</v>
      </c>
      <c r="K870">
        <v>2.96514269500826</v>
      </c>
    </row>
    <row r="871" spans="1:11">
      <c r="A871">
        <v>869</v>
      </c>
      <c r="B871">
        <v>15.4656588586395</v>
      </c>
      <c r="C871">
        <v>1887.96823054119</v>
      </c>
      <c r="D871">
        <v>0.42315695603914</v>
      </c>
      <c r="E871">
        <v>202.407397885795</v>
      </c>
      <c r="F871">
        <v>19.2132094343795</v>
      </c>
      <c r="G871">
        <v>2701.53611288944</v>
      </c>
      <c r="H871">
        <v>0.234583262058764</v>
      </c>
      <c r="I871">
        <v>0.148676846818022</v>
      </c>
      <c r="J871">
        <v>18.7290490053952</v>
      </c>
      <c r="K871">
        <v>2.96514269500826</v>
      </c>
    </row>
    <row r="872" spans="1:11">
      <c r="A872">
        <v>870</v>
      </c>
      <c r="B872">
        <v>15.4657119366712</v>
      </c>
      <c r="C872">
        <v>1887.97485619024</v>
      </c>
      <c r="D872">
        <v>0.423157066693499</v>
      </c>
      <c r="E872">
        <v>202.408003605773</v>
      </c>
      <c r="F872">
        <v>19.2131421152125</v>
      </c>
      <c r="G872">
        <v>2701.52500481107</v>
      </c>
      <c r="H872">
        <v>0.234583366493086</v>
      </c>
      <c r="I872">
        <v>0.148676863830823</v>
      </c>
      <c r="J872">
        <v>18.7290586733397</v>
      </c>
      <c r="K872">
        <v>2.96514269500826</v>
      </c>
    </row>
    <row r="873" spans="1:11">
      <c r="A873">
        <v>871</v>
      </c>
      <c r="B873">
        <v>15.465731506118</v>
      </c>
      <c r="C873">
        <v>1887.97508778782</v>
      </c>
      <c r="D873">
        <v>0.423157416876498</v>
      </c>
      <c r="E873">
        <v>202.408032816564</v>
      </c>
      <c r="F873">
        <v>19.2131423917165</v>
      </c>
      <c r="G873">
        <v>2701.52537906192</v>
      </c>
      <c r="H873">
        <v>0.234583291067676</v>
      </c>
      <c r="I873">
        <v>0.148676851543698</v>
      </c>
      <c r="J873">
        <v>18.7290581198494</v>
      </c>
      <c r="K873">
        <v>2.96514269500826</v>
      </c>
    </row>
    <row r="874" spans="1:11">
      <c r="A874">
        <v>872</v>
      </c>
      <c r="B874">
        <v>15.4657134111422</v>
      </c>
      <c r="C874">
        <v>1887.9726807164</v>
      </c>
      <c r="D874">
        <v>0.423157181855182</v>
      </c>
      <c r="E874">
        <v>202.407822271257</v>
      </c>
      <c r="F874">
        <v>19.2131652391227</v>
      </c>
      <c r="G874">
        <v>2701.529695767</v>
      </c>
      <c r="H874">
        <v>0.234583285916895</v>
      </c>
      <c r="I874">
        <v>0.148676850704614</v>
      </c>
      <c r="J874">
        <v>18.7290533950983</v>
      </c>
      <c r="K874">
        <v>2.96514269500826</v>
      </c>
    </row>
    <row r="875" spans="1:11">
      <c r="A875">
        <v>873</v>
      </c>
      <c r="B875">
        <v>15.4657306172747</v>
      </c>
      <c r="C875">
        <v>1887.97314853007</v>
      </c>
      <c r="D875">
        <v>0.423157486116005</v>
      </c>
      <c r="E875">
        <v>202.407866860666</v>
      </c>
      <c r="F875">
        <v>19.2131632662136</v>
      </c>
      <c r="G875">
        <v>2701.53176853896</v>
      </c>
      <c r="H875">
        <v>0.234583304861942</v>
      </c>
      <c r="I875">
        <v>0.148676853790843</v>
      </c>
      <c r="J875">
        <v>18.7290539099263</v>
      </c>
      <c r="K875">
        <v>2.96514269500826</v>
      </c>
    </row>
    <row r="876" spans="1:11">
      <c r="A876">
        <v>874</v>
      </c>
      <c r="B876">
        <v>15.4656637599593</v>
      </c>
      <c r="C876">
        <v>1887.96931398408</v>
      </c>
      <c r="D876">
        <v>0.423157038523793</v>
      </c>
      <c r="E876">
        <v>202.407502413931</v>
      </c>
      <c r="F876">
        <v>19.2131971918669</v>
      </c>
      <c r="G876">
        <v>2701.53198229007</v>
      </c>
      <c r="H876">
        <v>0.234583235326114</v>
      </c>
      <c r="I876">
        <v>0.148676842463158</v>
      </c>
      <c r="J876">
        <v>18.729049954539</v>
      </c>
      <c r="K876">
        <v>2.96514269500826</v>
      </c>
    </row>
    <row r="877" spans="1:11">
      <c r="A877">
        <v>875</v>
      </c>
      <c r="B877">
        <v>15.4656861319697</v>
      </c>
      <c r="C877">
        <v>1887.97489590867</v>
      </c>
      <c r="D877">
        <v>0.423157154710093</v>
      </c>
      <c r="E877">
        <v>202.407967563676</v>
      </c>
      <c r="F877">
        <v>19.2131388349594</v>
      </c>
      <c r="G877">
        <v>2701.52306977567</v>
      </c>
      <c r="H877">
        <v>0.234583396924667</v>
      </c>
      <c r="I877">
        <v>0.148676868788261</v>
      </c>
      <c r="J877">
        <v>18.7290630484617</v>
      </c>
      <c r="K877">
        <v>2.96514269500826</v>
      </c>
    </row>
    <row r="878" spans="1:11">
      <c r="A878">
        <v>876</v>
      </c>
      <c r="B878">
        <v>15.4656643708086</v>
      </c>
      <c r="C878">
        <v>1887.96754302805</v>
      </c>
      <c r="D878">
        <v>0.423157310683552</v>
      </c>
      <c r="E878">
        <v>202.407337715112</v>
      </c>
      <c r="F878">
        <v>19.2132179368237</v>
      </c>
      <c r="G878">
        <v>2701.53733265776</v>
      </c>
      <c r="H878">
        <v>0.234583153015041</v>
      </c>
      <c r="I878">
        <v>0.148676829054334</v>
      </c>
      <c r="J878">
        <v>18.729047582001</v>
      </c>
      <c r="K878">
        <v>2.96514269500826</v>
      </c>
    </row>
    <row r="879" spans="1:11">
      <c r="A879">
        <v>877</v>
      </c>
      <c r="B879">
        <v>15.4657891323248</v>
      </c>
      <c r="C879">
        <v>1887.98205347024</v>
      </c>
      <c r="D879">
        <v>0.423157247266841</v>
      </c>
      <c r="E879">
        <v>202.408673956352</v>
      </c>
      <c r="F879">
        <v>19.2130701597818</v>
      </c>
      <c r="G879">
        <v>2701.51687690885</v>
      </c>
      <c r="H879">
        <v>0.234583582862263</v>
      </c>
      <c r="I879">
        <v>0.148676899078315</v>
      </c>
      <c r="J879">
        <v>18.7290677075576</v>
      </c>
      <c r="K879">
        <v>2.96514269500826</v>
      </c>
    </row>
    <row r="880" spans="1:11">
      <c r="A880">
        <v>878</v>
      </c>
      <c r="B880">
        <v>15.4657281480765</v>
      </c>
      <c r="C880">
        <v>1887.97469603494</v>
      </c>
      <c r="D880">
        <v>0.423157252206421</v>
      </c>
      <c r="E880">
        <v>202.408005571124</v>
      </c>
      <c r="F880">
        <v>19.2131445611723</v>
      </c>
      <c r="G880">
        <v>2701.52717929671</v>
      </c>
      <c r="H880">
        <v>0.234583368819426</v>
      </c>
      <c r="I880">
        <v>0.148676864209794</v>
      </c>
      <c r="J880">
        <v>18.7290565520991</v>
      </c>
      <c r="K880">
        <v>2.96514269500826</v>
      </c>
    </row>
    <row r="881" spans="1:11">
      <c r="A881">
        <v>879</v>
      </c>
      <c r="B881">
        <v>15.4657522534953</v>
      </c>
      <c r="C881">
        <v>1887.97798708569</v>
      </c>
      <c r="D881">
        <v>0.423157366005446</v>
      </c>
      <c r="E881">
        <v>202.408298916708</v>
      </c>
      <c r="F881">
        <v>19.2131111324794</v>
      </c>
      <c r="G881">
        <v>2701.52114386759</v>
      </c>
      <c r="H881">
        <v>0.23458341677805</v>
      </c>
      <c r="I881">
        <v>0.148676872022463</v>
      </c>
      <c r="J881">
        <v>18.7290621453256</v>
      </c>
      <c r="K881">
        <v>2.96514269500826</v>
      </c>
    </row>
    <row r="882" spans="1:11">
      <c r="A882">
        <v>880</v>
      </c>
      <c r="B882">
        <v>15.4657010929471</v>
      </c>
      <c r="C882">
        <v>1887.97331139218</v>
      </c>
      <c r="D882">
        <v>0.423157405068046</v>
      </c>
      <c r="E882">
        <v>202.407845756117</v>
      </c>
      <c r="F882">
        <v>19.2131584452327</v>
      </c>
      <c r="G882">
        <v>2701.52878204015</v>
      </c>
      <c r="H882">
        <v>0.234583305108348</v>
      </c>
      <c r="I882">
        <v>0.148676853830984</v>
      </c>
      <c r="J882">
        <v>18.7290581887772</v>
      </c>
      <c r="K882">
        <v>2.96514269500826</v>
      </c>
    </row>
    <row r="883" spans="1:11">
      <c r="A883">
        <v>881</v>
      </c>
      <c r="B883">
        <v>15.4656921711983</v>
      </c>
      <c r="C883">
        <v>1887.97110034435</v>
      </c>
      <c r="D883">
        <v>0.423157049342672</v>
      </c>
      <c r="E883">
        <v>202.407670669321</v>
      </c>
      <c r="F883">
        <v>19.2131800638176</v>
      </c>
      <c r="G883">
        <v>2701.53237664994</v>
      </c>
      <c r="H883">
        <v>0.234583346246045</v>
      </c>
      <c r="I883">
        <v>0.148676860532493</v>
      </c>
      <c r="J883">
        <v>18.7290519703171</v>
      </c>
      <c r="K883">
        <v>2.96514269500826</v>
      </c>
    </row>
    <row r="884" spans="1:11">
      <c r="A884">
        <v>882</v>
      </c>
      <c r="B884">
        <v>15.4656837846796</v>
      </c>
      <c r="C884">
        <v>1887.97146067709</v>
      </c>
      <c r="D884">
        <v>0.423157223854747</v>
      </c>
      <c r="E884">
        <v>202.407694272089</v>
      </c>
      <c r="F884">
        <v>19.2131748906371</v>
      </c>
      <c r="G884">
        <v>2701.53129769539</v>
      </c>
      <c r="H884">
        <v>0.234583336841357</v>
      </c>
      <c r="I884">
        <v>0.148676859000428</v>
      </c>
      <c r="J884">
        <v>18.7290537798542</v>
      </c>
      <c r="K884">
        <v>2.96514269500826</v>
      </c>
    </row>
    <row r="885" spans="1:11">
      <c r="A885">
        <v>883</v>
      </c>
      <c r="B885">
        <v>15.465638503384</v>
      </c>
      <c r="C885">
        <v>1887.96300800283</v>
      </c>
      <c r="D885">
        <v>0.423156547169395</v>
      </c>
      <c r="E885">
        <v>202.406949815754</v>
      </c>
      <c r="F885">
        <v>19.2132645727743</v>
      </c>
      <c r="G885">
        <v>2701.54533317838</v>
      </c>
      <c r="H885">
        <v>0.234583208158739</v>
      </c>
      <c r="I885">
        <v>0.148676838037477</v>
      </c>
      <c r="J885">
        <v>18.7290377210661</v>
      </c>
      <c r="K885">
        <v>2.96514269500826</v>
      </c>
    </row>
    <row r="886" spans="1:11">
      <c r="A886">
        <v>884</v>
      </c>
      <c r="B886">
        <v>15.4656785200368</v>
      </c>
      <c r="C886">
        <v>1887.97007179382</v>
      </c>
      <c r="D886">
        <v>0.423157220709071</v>
      </c>
      <c r="E886">
        <v>202.407569401282</v>
      </c>
      <c r="F886">
        <v>19.2131911730105</v>
      </c>
      <c r="G886">
        <v>2701.53354345687</v>
      </c>
      <c r="H886">
        <v>0.234583290963403</v>
      </c>
      <c r="I886">
        <v>0.148676851526711</v>
      </c>
      <c r="J886">
        <v>18.7290513687258</v>
      </c>
      <c r="K886">
        <v>2.96514269500826</v>
      </c>
    </row>
    <row r="887" spans="1:11">
      <c r="A887">
        <v>885</v>
      </c>
      <c r="B887">
        <v>15.4656845344326</v>
      </c>
      <c r="C887">
        <v>1887.96862303686</v>
      </c>
      <c r="D887">
        <v>0.423157075932447</v>
      </c>
      <c r="E887">
        <v>202.407469421968</v>
      </c>
      <c r="F887">
        <v>19.2132044708098</v>
      </c>
      <c r="G887">
        <v>2701.53431870062</v>
      </c>
      <c r="H887">
        <v>0.234583243796755</v>
      </c>
      <c r="I887">
        <v>0.148676843843062</v>
      </c>
      <c r="J887">
        <v>18.729045381947</v>
      </c>
      <c r="K887">
        <v>2.96514269500826</v>
      </c>
    </row>
    <row r="888" spans="1:11">
      <c r="A888">
        <v>886</v>
      </c>
      <c r="B888">
        <v>15.4656858540465</v>
      </c>
      <c r="C888">
        <v>1887.9702293419</v>
      </c>
      <c r="D888">
        <v>0.42315688820534</v>
      </c>
      <c r="E888">
        <v>202.407596995083</v>
      </c>
      <c r="F888">
        <v>19.2131894973359</v>
      </c>
      <c r="G888">
        <v>2701.53306069619</v>
      </c>
      <c r="H888">
        <v>0.234583329229922</v>
      </c>
      <c r="I888">
        <v>0.148676857760493</v>
      </c>
      <c r="J888">
        <v>18.7290499912164</v>
      </c>
      <c r="K888">
        <v>2.96514269500826</v>
      </c>
    </row>
    <row r="889" spans="1:11">
      <c r="A889">
        <v>887</v>
      </c>
      <c r="B889">
        <v>15.4657267788021</v>
      </c>
      <c r="C889">
        <v>1887.97313826471</v>
      </c>
      <c r="D889">
        <v>0.423156778018259</v>
      </c>
      <c r="E889">
        <v>202.407880578567</v>
      </c>
      <c r="F889">
        <v>19.2131614017461</v>
      </c>
      <c r="G889">
        <v>2701.52804976335</v>
      </c>
      <c r="H889">
        <v>0.234583362681916</v>
      </c>
      <c r="I889">
        <v>0.148676863209967</v>
      </c>
      <c r="J889">
        <v>18.7290521486375</v>
      </c>
      <c r="K889">
        <v>2.96514269500826</v>
      </c>
    </row>
    <row r="890" spans="1:11">
      <c r="A890">
        <v>888</v>
      </c>
      <c r="B890">
        <v>15.4657534189555</v>
      </c>
      <c r="C890">
        <v>1887.97769248957</v>
      </c>
      <c r="D890">
        <v>0.4231567831493</v>
      </c>
      <c r="E890">
        <v>202.408289042802</v>
      </c>
      <c r="F890">
        <v>19.2131145678337</v>
      </c>
      <c r="G890">
        <v>2701.51926240917</v>
      </c>
      <c r="H890">
        <v>0.234583424929618</v>
      </c>
      <c r="I890">
        <v>0.148676873350389</v>
      </c>
      <c r="J890">
        <v>18.7290597461707</v>
      </c>
      <c r="K890">
        <v>2.96514269500826</v>
      </c>
    </row>
    <row r="891" spans="1:11">
      <c r="A891">
        <v>889</v>
      </c>
      <c r="B891">
        <v>15.4657150170419</v>
      </c>
      <c r="C891">
        <v>1887.9696709569</v>
      </c>
      <c r="D891">
        <v>0.423156301141842</v>
      </c>
      <c r="E891">
        <v>202.407583271991</v>
      </c>
      <c r="F891">
        <v>19.2131982918851</v>
      </c>
      <c r="G891">
        <v>2701.53363252449</v>
      </c>
      <c r="H891">
        <v>0.234583323440122</v>
      </c>
      <c r="I891">
        <v>0.148676856817309</v>
      </c>
      <c r="J891">
        <v>18.7290446481311</v>
      </c>
      <c r="K891">
        <v>2.96514269500826</v>
      </c>
    </row>
    <row r="892" spans="1:11">
      <c r="A892">
        <v>890</v>
      </c>
      <c r="B892">
        <v>15.4657394036644</v>
      </c>
      <c r="C892">
        <v>1887.97555145648</v>
      </c>
      <c r="D892">
        <v>0.423156873416694</v>
      </c>
      <c r="E892">
        <v>202.408089231369</v>
      </c>
      <c r="F892">
        <v>19.2131369419442</v>
      </c>
      <c r="G892">
        <v>2701.52457648836</v>
      </c>
      <c r="H892">
        <v>0.23458341486509</v>
      </c>
      <c r="I892">
        <v>0.148676871710834</v>
      </c>
      <c r="J892">
        <v>18.7290571986719</v>
      </c>
      <c r="K892">
        <v>2.96514269500826</v>
      </c>
    </row>
    <row r="893" spans="1:11">
      <c r="A893">
        <v>891</v>
      </c>
      <c r="B893">
        <v>15.4657282876158</v>
      </c>
      <c r="C893">
        <v>1887.97351503359</v>
      </c>
      <c r="D893">
        <v>0.423156945111442</v>
      </c>
      <c r="E893">
        <v>202.407912365851</v>
      </c>
      <c r="F893">
        <v>19.2131576624746</v>
      </c>
      <c r="G893">
        <v>2701.52726150382</v>
      </c>
      <c r="H893">
        <v>0.234583384084094</v>
      </c>
      <c r="I893">
        <v>0.148676866696475</v>
      </c>
      <c r="J893">
        <v>18.7290531356856</v>
      </c>
      <c r="K893">
        <v>2.96514269500826</v>
      </c>
    </row>
    <row r="894" spans="1:11">
      <c r="A894">
        <v>892</v>
      </c>
      <c r="B894">
        <v>15.4657252810778</v>
      </c>
      <c r="C894">
        <v>1887.97302136861</v>
      </c>
      <c r="D894">
        <v>0.423156901934676</v>
      </c>
      <c r="E894">
        <v>202.407856647417</v>
      </c>
      <c r="F894">
        <v>19.2131630925773</v>
      </c>
      <c r="G894">
        <v>2701.52827396746</v>
      </c>
      <c r="H894">
        <v>0.234583319175627</v>
      </c>
      <c r="I894">
        <v>0.148676856122604</v>
      </c>
      <c r="J894">
        <v>18.7290533542441</v>
      </c>
      <c r="K894">
        <v>2.96514269500826</v>
      </c>
    </row>
    <row r="895" spans="1:11">
      <c r="A895">
        <v>893</v>
      </c>
      <c r="B895">
        <v>15.4656998367024</v>
      </c>
      <c r="C895">
        <v>1887.96695352666</v>
      </c>
      <c r="D895">
        <v>0.423156698743385</v>
      </c>
      <c r="E895">
        <v>202.407337127285</v>
      </c>
      <c r="F895">
        <v>19.2132247787385</v>
      </c>
      <c r="G895">
        <v>2701.54017727112</v>
      </c>
      <c r="H895">
        <v>0.234583272540988</v>
      </c>
      <c r="I895">
        <v>0.148676848525621</v>
      </c>
      <c r="J895">
        <v>18.7290403359431</v>
      </c>
      <c r="K895">
        <v>2.96514269500826</v>
      </c>
    </row>
    <row r="896" spans="1:11">
      <c r="A896">
        <v>894</v>
      </c>
      <c r="B896">
        <v>15.4656837633185</v>
      </c>
      <c r="C896">
        <v>1887.96381121435</v>
      </c>
      <c r="D896">
        <v>0.423156631260295</v>
      </c>
      <c r="E896">
        <v>202.407059588578</v>
      </c>
      <c r="F896">
        <v>19.2132571869001</v>
      </c>
      <c r="G896">
        <v>2701.54482546714</v>
      </c>
      <c r="H896">
        <v>0.234583187932032</v>
      </c>
      <c r="I896">
        <v>0.14867683474246</v>
      </c>
      <c r="J896">
        <v>18.7290345791798</v>
      </c>
      <c r="K896">
        <v>2.96514269500826</v>
      </c>
    </row>
    <row r="897" spans="1:11">
      <c r="A897">
        <v>895</v>
      </c>
      <c r="B897">
        <v>15.4657386765023</v>
      </c>
      <c r="C897">
        <v>1887.97304058977</v>
      </c>
      <c r="D897">
        <v>0.423156326929903</v>
      </c>
      <c r="E897">
        <v>202.407893830442</v>
      </c>
      <c r="F897">
        <v>19.2131622061901</v>
      </c>
      <c r="G897">
        <v>2701.52970674349</v>
      </c>
      <c r="H897">
        <v>0.23458346898802</v>
      </c>
      <c r="I897">
        <v>0.148676880527696</v>
      </c>
      <c r="J897">
        <v>18.7290492283944</v>
      </c>
      <c r="K897">
        <v>2.96514269500826</v>
      </c>
    </row>
    <row r="898" spans="1:11">
      <c r="A898">
        <v>896</v>
      </c>
      <c r="B898">
        <v>15.4657069611661</v>
      </c>
      <c r="C898">
        <v>1887.96707192542</v>
      </c>
      <c r="D898">
        <v>0.423156745776714</v>
      </c>
      <c r="E898">
        <v>202.407345673086</v>
      </c>
      <c r="F898">
        <v>19.2132250672561</v>
      </c>
      <c r="G898">
        <v>2701.54075751407</v>
      </c>
      <c r="H898">
        <v>0.234583238918983</v>
      </c>
      <c r="I898">
        <v>0.148676843048452</v>
      </c>
      <c r="J898">
        <v>18.7290406841168</v>
      </c>
      <c r="K898">
        <v>2.96514269500826</v>
      </c>
    </row>
    <row r="899" spans="1:11">
      <c r="A899">
        <v>897</v>
      </c>
      <c r="B899">
        <v>15.4658069854964</v>
      </c>
      <c r="C899">
        <v>1887.97740894365</v>
      </c>
      <c r="D899">
        <v>0.423156689936822</v>
      </c>
      <c r="E899">
        <v>202.408306138754</v>
      </c>
      <c r="F899">
        <v>19.213120973082</v>
      </c>
      <c r="G899">
        <v>2701.52751226507</v>
      </c>
      <c r="H899">
        <v>0.234583561494623</v>
      </c>
      <c r="I899">
        <v>0.148676895597431</v>
      </c>
      <c r="J899">
        <v>18.7290539425039</v>
      </c>
      <c r="K899">
        <v>2.96514269500826</v>
      </c>
    </row>
    <row r="900" spans="1:11">
      <c r="A900">
        <v>898</v>
      </c>
      <c r="B900">
        <v>15.4657747702634</v>
      </c>
      <c r="C900">
        <v>1887.97400950277</v>
      </c>
      <c r="D900">
        <v>0.423156579162212</v>
      </c>
      <c r="E900">
        <v>202.40799130172</v>
      </c>
      <c r="F900">
        <v>19.2131553190282</v>
      </c>
      <c r="G900">
        <v>2701.53278470396</v>
      </c>
      <c r="H900">
        <v>0.234583502572193</v>
      </c>
      <c r="I900">
        <v>0.148676885998706</v>
      </c>
      <c r="J900">
        <v>18.7290494600078</v>
      </c>
      <c r="K900">
        <v>2.96514269500826</v>
      </c>
    </row>
    <row r="901" spans="1:11">
      <c r="A901">
        <v>899</v>
      </c>
      <c r="B901">
        <v>15.4658061204903</v>
      </c>
      <c r="C901">
        <v>1887.97731264749</v>
      </c>
      <c r="D901">
        <v>0.423156482514433</v>
      </c>
      <c r="E901">
        <v>202.408301105088</v>
      </c>
      <c r="F901">
        <v>19.2131217261007</v>
      </c>
      <c r="G901">
        <v>2701.52804816285</v>
      </c>
      <c r="H901">
        <v>0.234583623211153</v>
      </c>
      <c r="I901">
        <v>0.148676905651329</v>
      </c>
      <c r="J901">
        <v>18.7290533773646</v>
      </c>
      <c r="K901">
        <v>2.96514269500826</v>
      </c>
    </row>
    <row r="902" spans="1:11">
      <c r="A902">
        <v>900</v>
      </c>
      <c r="B902">
        <v>15.465824345873</v>
      </c>
      <c r="C902">
        <v>1887.97908536821</v>
      </c>
      <c r="D902">
        <v>0.423156781491242</v>
      </c>
      <c r="E902">
        <v>202.40846047161</v>
      </c>
      <c r="F902">
        <v>19.2131049573133</v>
      </c>
      <c r="G902">
        <v>2701.52482734196</v>
      </c>
      <c r="H902">
        <v>0.234583567728932</v>
      </c>
      <c r="I902">
        <v>0.148676896613028</v>
      </c>
      <c r="J902">
        <v>18.7290563083115</v>
      </c>
      <c r="K902">
        <v>2.96514269500826</v>
      </c>
    </row>
    <row r="903" spans="1:11">
      <c r="A903">
        <v>901</v>
      </c>
      <c r="B903">
        <v>15.4658356579109</v>
      </c>
      <c r="C903">
        <v>1887.97576431431</v>
      </c>
      <c r="D903">
        <v>0.423156858876089</v>
      </c>
      <c r="E903">
        <v>202.408203773707</v>
      </c>
      <c r="F903">
        <v>19.2131422995647</v>
      </c>
      <c r="G903">
        <v>2701.5330382851</v>
      </c>
      <c r="H903">
        <v>0.234583452178618</v>
      </c>
      <c r="I903">
        <v>0.148676877789371</v>
      </c>
      <c r="J903">
        <v>18.729046242997</v>
      </c>
      <c r="K903">
        <v>2.96514269500826</v>
      </c>
    </row>
    <row r="904" spans="1:11">
      <c r="A904">
        <v>902</v>
      </c>
      <c r="B904">
        <v>15.4658347765685</v>
      </c>
      <c r="C904">
        <v>1887.97962916974</v>
      </c>
      <c r="D904">
        <v>0.423156819144216</v>
      </c>
      <c r="E904">
        <v>202.408509492</v>
      </c>
      <c r="F904">
        <v>19.2131009455947</v>
      </c>
      <c r="G904">
        <v>2701.52533784201</v>
      </c>
      <c r="H904">
        <v>0.234583589766775</v>
      </c>
      <c r="I904">
        <v>0.14867690020309</v>
      </c>
      <c r="J904">
        <v>18.7290571216804</v>
      </c>
      <c r="K904">
        <v>2.96514269500826</v>
      </c>
    </row>
    <row r="905" spans="1:11">
      <c r="A905">
        <v>903</v>
      </c>
      <c r="B905">
        <v>15.4657934163181</v>
      </c>
      <c r="C905">
        <v>1887.97786710257</v>
      </c>
      <c r="D905">
        <v>0.423156453673898</v>
      </c>
      <c r="E905">
        <v>202.408325350492</v>
      </c>
      <c r="F905">
        <v>19.2131158973606</v>
      </c>
      <c r="G905">
        <v>2701.52503503448</v>
      </c>
      <c r="H905">
        <v>0.234583581391122</v>
      </c>
      <c r="I905">
        <v>0.148676898838659</v>
      </c>
      <c r="J905">
        <v>18.7290570840998</v>
      </c>
      <c r="K905">
        <v>2.96514269500826</v>
      </c>
    </row>
    <row r="906" spans="1:11">
      <c r="A906">
        <v>904</v>
      </c>
      <c r="B906">
        <v>15.4658088234187</v>
      </c>
      <c r="C906">
        <v>1887.97863972514</v>
      </c>
      <c r="D906">
        <v>0.423156848967055</v>
      </c>
      <c r="E906">
        <v>202.408402176728</v>
      </c>
      <c r="F906">
        <v>19.2131088376972</v>
      </c>
      <c r="G906">
        <v>2701.52530110262</v>
      </c>
      <c r="H906">
        <v>0.234583576233156</v>
      </c>
      <c r="I906">
        <v>0.148676897998404</v>
      </c>
      <c r="J906">
        <v>18.7290576833988</v>
      </c>
      <c r="K906">
        <v>2.96514269500826</v>
      </c>
    </row>
    <row r="907" spans="1:11">
      <c r="A907">
        <v>905</v>
      </c>
      <c r="B907">
        <v>15.4658583366742</v>
      </c>
      <c r="C907">
        <v>1887.98299465266</v>
      </c>
      <c r="D907">
        <v>0.423156919471727</v>
      </c>
      <c r="E907">
        <v>202.408807579984</v>
      </c>
      <c r="F907">
        <v>19.2130648424529</v>
      </c>
      <c r="G907">
        <v>2701.52065482995</v>
      </c>
      <c r="H907">
        <v>0.234583673785787</v>
      </c>
      <c r="I907">
        <v>0.148676913890164</v>
      </c>
      <c r="J907">
        <v>18.7290629915187</v>
      </c>
      <c r="K907">
        <v>2.96514269500826</v>
      </c>
    </row>
    <row r="908" spans="1:11">
      <c r="A908">
        <v>906</v>
      </c>
      <c r="B908">
        <v>15.4658481385078</v>
      </c>
      <c r="C908">
        <v>1887.98037253271</v>
      </c>
      <c r="D908">
        <v>0.423156811821901</v>
      </c>
      <c r="E908">
        <v>202.408585395443</v>
      </c>
      <c r="F908">
        <v>19.2130934734934</v>
      </c>
      <c r="G908">
        <v>2701.5246453835</v>
      </c>
      <c r="H908">
        <v>0.234583596269884</v>
      </c>
      <c r="I908">
        <v>0.148676901262476</v>
      </c>
      <c r="J908">
        <v>18.7290573590021</v>
      </c>
      <c r="K908">
        <v>2.96514269500826</v>
      </c>
    </row>
    <row r="909" spans="1:11">
      <c r="A909">
        <v>907</v>
      </c>
      <c r="B909">
        <v>15.4657871963054</v>
      </c>
      <c r="C909">
        <v>1887.97528003136</v>
      </c>
      <c r="D909">
        <v>0.423156229535521</v>
      </c>
      <c r="E909">
        <v>202.408136552926</v>
      </c>
      <c r="F909">
        <v>19.2131413335952</v>
      </c>
      <c r="G909">
        <v>2701.52690288343</v>
      </c>
      <c r="H909">
        <v>0.23458351529417</v>
      </c>
      <c r="I909">
        <v>0.148676888071172</v>
      </c>
      <c r="J909">
        <v>18.729048138546</v>
      </c>
      <c r="K909">
        <v>2.96514269500826</v>
      </c>
    </row>
    <row r="910" spans="1:11">
      <c r="A910">
        <v>908</v>
      </c>
      <c r="B910">
        <v>15.4657881423739</v>
      </c>
      <c r="C910">
        <v>1887.9757107131</v>
      </c>
      <c r="D910">
        <v>0.42315684364021</v>
      </c>
      <c r="E910">
        <v>202.408133499572</v>
      </c>
      <c r="F910">
        <v>19.2131393247772</v>
      </c>
      <c r="G910">
        <v>2701.52948405765</v>
      </c>
      <c r="H910">
        <v>0.23458346505244</v>
      </c>
      <c r="I910">
        <v>0.148676879886573</v>
      </c>
      <c r="J910">
        <v>18.7290533914427</v>
      </c>
      <c r="K910">
        <v>2.96514269500826</v>
      </c>
    </row>
    <row r="911" spans="1:11">
      <c r="A911">
        <v>909</v>
      </c>
      <c r="B911">
        <v>15.465876356967</v>
      </c>
      <c r="C911">
        <v>1887.98681067719</v>
      </c>
      <c r="D911">
        <v>0.423156992813191</v>
      </c>
      <c r="E911">
        <v>202.409141220664</v>
      </c>
      <c r="F911">
        <v>19.2130256398566</v>
      </c>
      <c r="G911">
        <v>2701.51354177046</v>
      </c>
      <c r="H911">
        <v>0.234583755270438</v>
      </c>
      <c r="I911">
        <v>0.148676927164382</v>
      </c>
      <c r="J911">
        <v>18.7290704210924</v>
      </c>
      <c r="K911">
        <v>2.96514269500826</v>
      </c>
    </row>
    <row r="912" spans="1:11">
      <c r="A912">
        <v>910</v>
      </c>
      <c r="B912">
        <v>15.4658169418004</v>
      </c>
      <c r="C912">
        <v>1887.97844198961</v>
      </c>
      <c r="D912">
        <v>0.423156859318682</v>
      </c>
      <c r="E912">
        <v>202.408392769928</v>
      </c>
      <c r="F912">
        <v>19.2131123904021</v>
      </c>
      <c r="G912">
        <v>2701.52615351531</v>
      </c>
      <c r="H912">
        <v>0.234583525044328</v>
      </c>
      <c r="I912">
        <v>0.148676889659516</v>
      </c>
      <c r="J912">
        <v>18.7290563654249</v>
      </c>
      <c r="K912">
        <v>2.96514269500826</v>
      </c>
    </row>
    <row r="913" spans="1:11">
      <c r="A913">
        <v>911</v>
      </c>
      <c r="B913">
        <v>15.4658076061439</v>
      </c>
      <c r="C913">
        <v>1887.97519496875</v>
      </c>
      <c r="D913">
        <v>0.42315696478642</v>
      </c>
      <c r="E913">
        <v>202.408127678112</v>
      </c>
      <c r="F913">
        <v>19.2131445305667</v>
      </c>
      <c r="G913">
        <v>2701.52934270102</v>
      </c>
      <c r="H913">
        <v>0.234583403015597</v>
      </c>
      <c r="I913">
        <v>0.1486768697805</v>
      </c>
      <c r="J913">
        <v>18.7290478885994</v>
      </c>
      <c r="K913">
        <v>2.96514269500826</v>
      </c>
    </row>
    <row r="914" spans="1:11">
      <c r="A914">
        <v>912</v>
      </c>
      <c r="B914">
        <v>15.4657849045698</v>
      </c>
      <c r="C914">
        <v>1887.97128734755</v>
      </c>
      <c r="D914">
        <v>0.423156676934917</v>
      </c>
      <c r="E914">
        <v>202.407782126314</v>
      </c>
      <c r="F914">
        <v>19.2131857583636</v>
      </c>
      <c r="G914">
        <v>2701.53574893609</v>
      </c>
      <c r="H914">
        <v>0.234583340974111</v>
      </c>
      <c r="I914">
        <v>0.148676859673672</v>
      </c>
      <c r="J914">
        <v>18.7290406575625</v>
      </c>
      <c r="K914">
        <v>2.96514269500826</v>
      </c>
    </row>
    <row r="915" spans="1:11">
      <c r="A915">
        <v>913</v>
      </c>
      <c r="B915">
        <v>15.4657880020865</v>
      </c>
      <c r="C915">
        <v>1887.97375676556</v>
      </c>
      <c r="D915">
        <v>0.423157135175788</v>
      </c>
      <c r="E915">
        <v>202.40799592359</v>
      </c>
      <c r="F915">
        <v>19.2131569780343</v>
      </c>
      <c r="G915">
        <v>2701.53159859835</v>
      </c>
      <c r="H915">
        <v>0.234583391748879</v>
      </c>
      <c r="I915">
        <v>0.148676867945102</v>
      </c>
      <c r="J915">
        <v>18.7290460628511</v>
      </c>
      <c r="K915">
        <v>2.96514269500826</v>
      </c>
    </row>
    <row r="916" spans="1:11">
      <c r="A916">
        <v>914</v>
      </c>
      <c r="B916">
        <v>15.4658074388928</v>
      </c>
      <c r="C916">
        <v>1887.97553894334</v>
      </c>
      <c r="D916">
        <v>0.423157183957991</v>
      </c>
      <c r="E916">
        <v>202.408150637212</v>
      </c>
      <c r="F916">
        <v>19.2131407919285</v>
      </c>
      <c r="G916">
        <v>2701.52922706869</v>
      </c>
      <c r="H916">
        <v>0.234583394601789</v>
      </c>
      <c r="I916">
        <v>0.148676868409854</v>
      </c>
      <c r="J916">
        <v>18.7290494165892</v>
      </c>
      <c r="K916">
        <v>2.96514269500826</v>
      </c>
    </row>
    <row r="917" spans="1:11">
      <c r="A917">
        <v>915</v>
      </c>
      <c r="B917">
        <v>15.4657880240262</v>
      </c>
      <c r="C917">
        <v>1887.97306822858</v>
      </c>
      <c r="D917">
        <v>0.423157115433935</v>
      </c>
      <c r="E917">
        <v>202.407932951595</v>
      </c>
      <c r="F917">
        <v>19.2131678912275</v>
      </c>
      <c r="G917">
        <v>2701.5318159889</v>
      </c>
      <c r="H917">
        <v>0.234583324711075</v>
      </c>
      <c r="I917">
        <v>0.148676857024353</v>
      </c>
      <c r="J917">
        <v>18.7290448618043</v>
      </c>
      <c r="K917">
        <v>2.96514269500826</v>
      </c>
    </row>
    <row r="918" spans="1:11">
      <c r="A918">
        <v>916</v>
      </c>
      <c r="B918">
        <v>15.4658251923262</v>
      </c>
      <c r="C918">
        <v>1887.9765123197</v>
      </c>
      <c r="D918">
        <v>0.423156887162545</v>
      </c>
      <c r="E918">
        <v>202.40825708365</v>
      </c>
      <c r="F918">
        <v>19.2131320439869</v>
      </c>
      <c r="G918">
        <v>2701.52667983609</v>
      </c>
      <c r="H918">
        <v>0.234583419995066</v>
      </c>
      <c r="I918">
        <v>0.148676872546529</v>
      </c>
      <c r="J918">
        <v>18.7290487802685</v>
      </c>
      <c r="K918">
        <v>2.96514269500826</v>
      </c>
    </row>
    <row r="919" spans="1:11">
      <c r="A919">
        <v>917</v>
      </c>
      <c r="B919">
        <v>15.4658073646361</v>
      </c>
      <c r="C919">
        <v>1887.97620653202</v>
      </c>
      <c r="D919">
        <v>0.423157256960608</v>
      </c>
      <c r="E919">
        <v>202.408208131901</v>
      </c>
      <c r="F919">
        <v>19.2131331653015</v>
      </c>
      <c r="G919">
        <v>2701.52841907586</v>
      </c>
      <c r="H919">
        <v>0.234583464052235</v>
      </c>
      <c r="I919">
        <v>0.148676879723635</v>
      </c>
      <c r="J919">
        <v>18.7290508892632</v>
      </c>
      <c r="K919">
        <v>2.96514269500826</v>
      </c>
    </row>
    <row r="920" spans="1:11">
      <c r="A920">
        <v>918</v>
      </c>
      <c r="B920">
        <v>15.4658005030858</v>
      </c>
      <c r="C920">
        <v>1887.9742599655</v>
      </c>
      <c r="D920">
        <v>0.423157000750115</v>
      </c>
      <c r="E920">
        <v>202.40804233026</v>
      </c>
      <c r="F920">
        <v>19.2131536766013</v>
      </c>
      <c r="G920">
        <v>2701.53130742337</v>
      </c>
      <c r="H920">
        <v>0.234583435952039</v>
      </c>
      <c r="I920">
        <v>0.14867687514599</v>
      </c>
      <c r="J920">
        <v>18.7290465260415</v>
      </c>
      <c r="K920">
        <v>2.96514269500826</v>
      </c>
    </row>
    <row r="921" spans="1:11">
      <c r="A921">
        <v>919</v>
      </c>
      <c r="B921">
        <v>15.4658293626177</v>
      </c>
      <c r="C921">
        <v>1887.97843308059</v>
      </c>
      <c r="D921">
        <v>0.423157058783337</v>
      </c>
      <c r="E921">
        <v>202.408410766343</v>
      </c>
      <c r="F921">
        <v>19.2131115915197</v>
      </c>
      <c r="G921">
        <v>2701.52594153354</v>
      </c>
      <c r="H921">
        <v>0.2345835570358</v>
      </c>
      <c r="I921">
        <v>0.148676894871069</v>
      </c>
      <c r="J921">
        <v>18.7290543079718</v>
      </c>
      <c r="K921">
        <v>2.96514269500826</v>
      </c>
    </row>
    <row r="922" spans="1:11">
      <c r="A922">
        <v>920</v>
      </c>
      <c r="B922">
        <v>15.4657806016333</v>
      </c>
      <c r="C922">
        <v>1887.97095606364</v>
      </c>
      <c r="D922">
        <v>0.423157084718508</v>
      </c>
      <c r="E922">
        <v>202.407736500741</v>
      </c>
      <c r="F922">
        <v>19.2131879982642</v>
      </c>
      <c r="G922">
        <v>2701.53768134948</v>
      </c>
      <c r="H922">
        <v>0.234583361168833</v>
      </c>
      <c r="I922">
        <v>0.14867686296348</v>
      </c>
      <c r="J922">
        <v>18.7290420044204</v>
      </c>
      <c r="K922">
        <v>2.96514269500826</v>
      </c>
    </row>
    <row r="923" spans="1:11">
      <c r="A923">
        <v>921</v>
      </c>
      <c r="B923">
        <v>15.4658440603134</v>
      </c>
      <c r="C923">
        <v>1887.98093883501</v>
      </c>
      <c r="D923">
        <v>0.423157193166781</v>
      </c>
      <c r="E923">
        <v>202.408628564396</v>
      </c>
      <c r="F923">
        <v>19.2130854351342</v>
      </c>
      <c r="G923">
        <v>2701.51923921964</v>
      </c>
      <c r="H923">
        <v>0.234583496591337</v>
      </c>
      <c r="I923">
        <v>0.148676885024398</v>
      </c>
      <c r="J923">
        <v>18.7290588637584</v>
      </c>
      <c r="K923">
        <v>2.96514269500826</v>
      </c>
    </row>
    <row r="924" spans="1:11">
      <c r="A924">
        <v>922</v>
      </c>
      <c r="B924">
        <v>15.4657870863789</v>
      </c>
      <c r="C924">
        <v>1887.97117572734</v>
      </c>
      <c r="D924">
        <v>0.423156960543516</v>
      </c>
      <c r="E924">
        <v>202.407771351011</v>
      </c>
      <c r="F924">
        <v>19.2131852814951</v>
      </c>
      <c r="G924">
        <v>2701.53735718328</v>
      </c>
      <c r="H924">
        <v>0.234583391148792</v>
      </c>
      <c r="I924">
        <v>0.148676867847345</v>
      </c>
      <c r="J924">
        <v>18.7290406312601</v>
      </c>
      <c r="K924">
        <v>2.96514269500826</v>
      </c>
    </row>
    <row r="925" spans="1:11">
      <c r="A925">
        <v>923</v>
      </c>
      <c r="B925">
        <v>15.4658520972142</v>
      </c>
      <c r="C925">
        <v>1887.98204570722</v>
      </c>
      <c r="D925">
        <v>0.423156670434935</v>
      </c>
      <c r="E925">
        <v>202.408755677875</v>
      </c>
      <c r="F925">
        <v>19.2130733862603</v>
      </c>
      <c r="G925">
        <v>2701.51810548213</v>
      </c>
      <c r="H925">
        <v>0.234583683273047</v>
      </c>
      <c r="I925">
        <v>0.148676915435681</v>
      </c>
      <c r="J925">
        <v>18.7290577876896</v>
      </c>
      <c r="K925">
        <v>2.96514269500826</v>
      </c>
    </row>
    <row r="926" spans="1:11">
      <c r="A926">
        <v>924</v>
      </c>
      <c r="B926">
        <v>15.4657950183952</v>
      </c>
      <c r="C926">
        <v>1887.97241126133</v>
      </c>
      <c r="D926">
        <v>0.423156922766559</v>
      </c>
      <c r="E926">
        <v>202.407886873561</v>
      </c>
      <c r="F926">
        <v>19.2131726276791</v>
      </c>
      <c r="G926">
        <v>2701.53371454977</v>
      </c>
      <c r="H926">
        <v>0.234583384120125</v>
      </c>
      <c r="I926">
        <v>0.148676866702345</v>
      </c>
      <c r="J926">
        <v>18.729042260698</v>
      </c>
      <c r="K926">
        <v>2.96514269500826</v>
      </c>
    </row>
    <row r="927" spans="1:11">
      <c r="A927">
        <v>925</v>
      </c>
      <c r="B927">
        <v>15.4657660036447</v>
      </c>
      <c r="C927">
        <v>1887.97040748197</v>
      </c>
      <c r="D927">
        <v>0.423157126590828</v>
      </c>
      <c r="E927">
        <v>202.407670290195</v>
      </c>
      <c r="F927">
        <v>19.2131936979593</v>
      </c>
      <c r="G927">
        <v>2701.53843713727</v>
      </c>
      <c r="H927">
        <v>0.234583356703661</v>
      </c>
      <c r="I927">
        <v>0.148676862236084</v>
      </c>
      <c r="J927">
        <v>18.7290430267688</v>
      </c>
      <c r="K927">
        <v>2.96514269500826</v>
      </c>
    </row>
    <row r="928" spans="1:11">
      <c r="A928">
        <v>926</v>
      </c>
      <c r="B928">
        <v>15.465800128284</v>
      </c>
      <c r="C928">
        <v>1887.97515932036</v>
      </c>
      <c r="D928">
        <v>0.42315694606754</v>
      </c>
      <c r="E928">
        <v>202.40811859314</v>
      </c>
      <c r="F928">
        <v>19.2131431018715</v>
      </c>
      <c r="G928">
        <v>2701.5290754845</v>
      </c>
      <c r="H928">
        <v>0.234583456197915</v>
      </c>
      <c r="I928">
        <v>0.148676878444132</v>
      </c>
      <c r="J928">
        <v>18.7290484953008</v>
      </c>
      <c r="K928">
        <v>2.96514269500826</v>
      </c>
    </row>
    <row r="929" spans="1:11">
      <c r="A929">
        <v>927</v>
      </c>
      <c r="B929">
        <v>15.4657680523827</v>
      </c>
      <c r="C929">
        <v>1887.97363406834</v>
      </c>
      <c r="D929">
        <v>0.423156754820943</v>
      </c>
      <c r="E929">
        <v>202.407955836235</v>
      </c>
      <c r="F929">
        <v>19.2131588622368</v>
      </c>
      <c r="G929">
        <v>2701.53049595777</v>
      </c>
      <c r="H929">
        <v>0.234583497413654</v>
      </c>
      <c r="I929">
        <v>0.148676885158357</v>
      </c>
      <c r="J929">
        <v>18.7290488896641</v>
      </c>
      <c r="K929">
        <v>2.96514269500826</v>
      </c>
    </row>
    <row r="930" spans="1:11">
      <c r="A930">
        <v>928</v>
      </c>
      <c r="B930">
        <v>15.4658066448357</v>
      </c>
      <c r="C930">
        <v>1887.97305108746</v>
      </c>
      <c r="D930">
        <v>0.423157064618562</v>
      </c>
      <c r="E930">
        <v>202.407955103589</v>
      </c>
      <c r="F930">
        <v>19.2131675105346</v>
      </c>
      <c r="G930">
        <v>2701.53454986518</v>
      </c>
      <c r="H930">
        <v>0.234583403447947</v>
      </c>
      <c r="I930">
        <v>0.148676869850931</v>
      </c>
      <c r="J930">
        <v>18.7290422343872</v>
      </c>
      <c r="K930">
        <v>2.96514269500826</v>
      </c>
    </row>
    <row r="931" spans="1:11">
      <c r="A931">
        <v>929</v>
      </c>
      <c r="B931">
        <v>15.4658037818135</v>
      </c>
      <c r="C931">
        <v>1887.97530932101</v>
      </c>
      <c r="D931">
        <v>0.423157074514854</v>
      </c>
      <c r="E931">
        <v>202.408135246699</v>
      </c>
      <c r="F931">
        <v>19.2131420674105</v>
      </c>
      <c r="G931">
        <v>2701.5292970642</v>
      </c>
      <c r="H931">
        <v>0.234583467201556</v>
      </c>
      <c r="I931">
        <v>0.148676880236673</v>
      </c>
      <c r="J931">
        <v>18.7290485004266</v>
      </c>
      <c r="K931">
        <v>2.96514269500826</v>
      </c>
    </row>
    <row r="932" spans="1:11">
      <c r="A932">
        <v>930</v>
      </c>
      <c r="B932">
        <v>15.4658233272661</v>
      </c>
      <c r="C932">
        <v>1887.97753970035</v>
      </c>
      <c r="D932">
        <v>0.423157297549456</v>
      </c>
      <c r="E932">
        <v>202.408330109603</v>
      </c>
      <c r="F932">
        <v>19.2131204137608</v>
      </c>
      <c r="G932">
        <v>2701.52661006742</v>
      </c>
      <c r="H932">
        <v>0.234583473032549</v>
      </c>
      <c r="I932">
        <v>0.148676881186568</v>
      </c>
      <c r="J932">
        <v>18.7290528277218</v>
      </c>
      <c r="K932">
        <v>2.96514269500826</v>
      </c>
    </row>
    <row r="933" spans="1:11">
      <c r="A933">
        <v>931</v>
      </c>
      <c r="B933">
        <v>15.4658215091193</v>
      </c>
      <c r="C933">
        <v>1887.97628317253</v>
      </c>
      <c r="D933">
        <v>0.423156937362932</v>
      </c>
      <c r="E933">
        <v>202.40823344715</v>
      </c>
      <c r="F933">
        <v>19.2131334111312</v>
      </c>
      <c r="G933">
        <v>2701.52855043425</v>
      </c>
      <c r="H933">
        <v>0.234583497268481</v>
      </c>
      <c r="I933">
        <v>0.148676885134708</v>
      </c>
      <c r="J933">
        <v>18.7290487592414</v>
      </c>
      <c r="K933">
        <v>2.96514269500826</v>
      </c>
    </row>
    <row r="934" spans="1:11">
      <c r="A934">
        <v>932</v>
      </c>
      <c r="B934">
        <v>15.465761950692</v>
      </c>
      <c r="C934">
        <v>1887.97038796239</v>
      </c>
      <c r="D934">
        <v>0.423156743136933</v>
      </c>
      <c r="E934">
        <v>202.407699120844</v>
      </c>
      <c r="F934">
        <v>19.2131914110951</v>
      </c>
      <c r="G934">
        <v>2701.53472691606</v>
      </c>
      <c r="H934">
        <v>0.234583354286862</v>
      </c>
      <c r="I934">
        <v>0.148676861842377</v>
      </c>
      <c r="J934">
        <v>18.7290397583302</v>
      </c>
      <c r="K934">
        <v>2.96514269500826</v>
      </c>
    </row>
    <row r="935" spans="1:11">
      <c r="A935">
        <v>933</v>
      </c>
      <c r="B935">
        <v>15.4657584348425</v>
      </c>
      <c r="C935">
        <v>1887.969988379</v>
      </c>
      <c r="D935">
        <v>0.423156687648094</v>
      </c>
      <c r="E935">
        <v>202.407663777507</v>
      </c>
      <c r="F935">
        <v>19.2131954924527</v>
      </c>
      <c r="G935">
        <v>2701.53531222824</v>
      </c>
      <c r="H935">
        <v>0.234583358217413</v>
      </c>
      <c r="I935">
        <v>0.14867686248268</v>
      </c>
      <c r="J935">
        <v>18.7290390545964</v>
      </c>
      <c r="K935">
        <v>2.96514269500826</v>
      </c>
    </row>
    <row r="936" spans="1:11">
      <c r="A936">
        <v>934</v>
      </c>
      <c r="B936">
        <v>15.4657724575034</v>
      </c>
      <c r="C936">
        <v>1887.97163112698</v>
      </c>
      <c r="D936">
        <v>0.42315668795575</v>
      </c>
      <c r="E936">
        <v>202.407812724365</v>
      </c>
      <c r="F936">
        <v>19.2131783795081</v>
      </c>
      <c r="G936">
        <v>2701.53347206578</v>
      </c>
      <c r="H936">
        <v>0.234583418941727</v>
      </c>
      <c r="I936">
        <v>0.148676872374936</v>
      </c>
      <c r="J936">
        <v>18.7290415326335</v>
      </c>
      <c r="K936">
        <v>2.96514269500826</v>
      </c>
    </row>
    <row r="937" spans="1:11">
      <c r="A937">
        <v>935</v>
      </c>
      <c r="B937">
        <v>15.4657642871897</v>
      </c>
      <c r="C937">
        <v>1887.97024864538</v>
      </c>
      <c r="D937">
        <v>0.423156668429741</v>
      </c>
      <c r="E937">
        <v>202.407691573742</v>
      </c>
      <c r="F937">
        <v>19.2131927422544</v>
      </c>
      <c r="G937">
        <v>2701.53554072778</v>
      </c>
      <c r="H937">
        <v>0.234583380974521</v>
      </c>
      <c r="I937">
        <v>0.148676866189912</v>
      </c>
      <c r="J937">
        <v>18.7290389237802</v>
      </c>
      <c r="K937">
        <v>2.96514269500826</v>
      </c>
    </row>
    <row r="938" spans="1:11">
      <c r="A938">
        <v>936</v>
      </c>
      <c r="B938">
        <v>15.4657306136742</v>
      </c>
      <c r="C938">
        <v>1887.9669002859</v>
      </c>
      <c r="D938">
        <v>0.42315656036378</v>
      </c>
      <c r="E938">
        <v>202.407379115131</v>
      </c>
      <c r="F938">
        <v>19.213226459494</v>
      </c>
      <c r="G938">
        <v>2701.5407395853</v>
      </c>
      <c r="H938">
        <v>0.234583328064089</v>
      </c>
      <c r="I938">
        <v>0.148676857570573</v>
      </c>
      <c r="J938">
        <v>18.7290347858566</v>
      </c>
      <c r="K938">
        <v>2.96514269500826</v>
      </c>
    </row>
    <row r="939" spans="1:11">
      <c r="A939">
        <v>937</v>
      </c>
      <c r="B939">
        <v>15.4657935205385</v>
      </c>
      <c r="C939">
        <v>1887.97328971141</v>
      </c>
      <c r="D939">
        <v>0.42315667627229</v>
      </c>
      <c r="E939">
        <v>202.407973416057</v>
      </c>
      <c r="F939">
        <v>19.2131620297833</v>
      </c>
      <c r="G939">
        <v>2701.53172618199</v>
      </c>
      <c r="H939">
        <v>0.234583466334317</v>
      </c>
      <c r="I939">
        <v>0.148676880095397</v>
      </c>
      <c r="J939">
        <v>18.7290429545515</v>
      </c>
      <c r="K939">
        <v>2.96514269500826</v>
      </c>
    </row>
    <row r="940" spans="1:11">
      <c r="A940">
        <v>938</v>
      </c>
      <c r="B940">
        <v>15.4657754703399</v>
      </c>
      <c r="C940">
        <v>1887.97135916669</v>
      </c>
      <c r="D940">
        <v>0.423156708039831</v>
      </c>
      <c r="E940">
        <v>202.407788402709</v>
      </c>
      <c r="F940">
        <v>19.2131819923453</v>
      </c>
      <c r="G940">
        <v>2701.53439324212</v>
      </c>
      <c r="H940">
        <v>0.234583397154214</v>
      </c>
      <c r="I940">
        <v>0.148676868825655</v>
      </c>
      <c r="J940">
        <v>18.7290410687901</v>
      </c>
      <c r="K940">
        <v>2.96514269500826</v>
      </c>
    </row>
    <row r="941" spans="1:11">
      <c r="A941">
        <v>939</v>
      </c>
      <c r="B941">
        <v>15.465771515897</v>
      </c>
      <c r="C941">
        <v>1887.97152083353</v>
      </c>
      <c r="D941">
        <v>0.423156655662759</v>
      </c>
      <c r="E941">
        <v>202.407804812285</v>
      </c>
      <c r="F941">
        <v>19.2131790208148</v>
      </c>
      <c r="G941">
        <v>2701.53360279641</v>
      </c>
      <c r="H941">
        <v>0.234583435619854</v>
      </c>
      <c r="I941">
        <v>0.148676875091876</v>
      </c>
      <c r="J941">
        <v>18.7290411176731</v>
      </c>
      <c r="K941">
        <v>2.96514269500826</v>
      </c>
    </row>
    <row r="942" spans="1:11">
      <c r="A942">
        <v>940</v>
      </c>
      <c r="B942">
        <v>15.4657595434952</v>
      </c>
      <c r="C942">
        <v>1887.97039684673</v>
      </c>
      <c r="D942">
        <v>0.423156561852011</v>
      </c>
      <c r="E942">
        <v>202.407702915532</v>
      </c>
      <c r="F942">
        <v>19.2131898402097</v>
      </c>
      <c r="G942">
        <v>2701.53514896623</v>
      </c>
      <c r="H942">
        <v>0.234583410596007</v>
      </c>
      <c r="I942">
        <v>0.148676871015381</v>
      </c>
      <c r="J942">
        <v>18.7290393827026</v>
      </c>
      <c r="K942">
        <v>2.96514269500826</v>
      </c>
    </row>
    <row r="943" spans="1:11">
      <c r="A943">
        <v>941</v>
      </c>
      <c r="B943">
        <v>15.4657632423434</v>
      </c>
      <c r="C943">
        <v>1887.97141720033</v>
      </c>
      <c r="D943">
        <v>0.423156686621133</v>
      </c>
      <c r="E943">
        <v>202.407785696031</v>
      </c>
      <c r="F943">
        <v>19.2131797243599</v>
      </c>
      <c r="G943">
        <v>2701.53342814797</v>
      </c>
      <c r="H943">
        <v>0.234583424979626</v>
      </c>
      <c r="I943">
        <v>0.148676873358536</v>
      </c>
      <c r="J943">
        <v>18.7290421145228</v>
      </c>
      <c r="K943">
        <v>2.96514269500826</v>
      </c>
    </row>
    <row r="944" spans="1:11">
      <c r="A944">
        <v>942</v>
      </c>
      <c r="B944">
        <v>15.4657538648478</v>
      </c>
      <c r="C944">
        <v>1887.97038027277</v>
      </c>
      <c r="D944">
        <v>0.423156731109942</v>
      </c>
      <c r="E944">
        <v>202.407694794898</v>
      </c>
      <c r="F944">
        <v>19.2131894097256</v>
      </c>
      <c r="G944">
        <v>2701.5351670647</v>
      </c>
      <c r="H944">
        <v>0.234583410380103</v>
      </c>
      <c r="I944">
        <v>0.14867687098021</v>
      </c>
      <c r="J944">
        <v>18.7290402405363</v>
      </c>
      <c r="K944">
        <v>2.96514269500826</v>
      </c>
    </row>
    <row r="945" spans="1:11">
      <c r="A945">
        <v>943</v>
      </c>
      <c r="B945">
        <v>15.4657556246123</v>
      </c>
      <c r="C945">
        <v>1887.97051030447</v>
      </c>
      <c r="D945">
        <v>0.423156715754621</v>
      </c>
      <c r="E945">
        <v>202.407704107132</v>
      </c>
      <c r="F945">
        <v>19.2131892241057</v>
      </c>
      <c r="G945">
        <v>2701.53449114646</v>
      </c>
      <c r="H945">
        <v>0.234583393892765</v>
      </c>
      <c r="I945">
        <v>0.14867686829435</v>
      </c>
      <c r="J945">
        <v>18.7290406396541</v>
      </c>
      <c r="K945">
        <v>2.96514269500826</v>
      </c>
    </row>
    <row r="946" spans="1:11">
      <c r="A946">
        <v>944</v>
      </c>
      <c r="B946">
        <v>15.4657571571639</v>
      </c>
      <c r="C946">
        <v>1887.97019567232</v>
      </c>
      <c r="D946">
        <v>0.42315678128579</v>
      </c>
      <c r="E946">
        <v>202.407682738044</v>
      </c>
      <c r="F946">
        <v>19.2131914713829</v>
      </c>
      <c r="G946">
        <v>2701.5341925981</v>
      </c>
      <c r="H946">
        <v>0.234583361124257</v>
      </c>
      <c r="I946">
        <v>0.148676862956218</v>
      </c>
      <c r="J946">
        <v>18.729039326796</v>
      </c>
      <c r="K946">
        <v>2.96514269500826</v>
      </c>
    </row>
    <row r="947" spans="1:11">
      <c r="A947">
        <v>945</v>
      </c>
      <c r="B947">
        <v>15.4657685872905</v>
      </c>
      <c r="C947">
        <v>1887.97175837954</v>
      </c>
      <c r="D947">
        <v>0.423156602417053</v>
      </c>
      <c r="E947">
        <v>202.40782189471</v>
      </c>
      <c r="F947">
        <v>19.2131765414775</v>
      </c>
      <c r="G947">
        <v>2701.53260272095</v>
      </c>
      <c r="H947">
        <v>0.234583437610531</v>
      </c>
      <c r="I947">
        <v>0.148676875416166</v>
      </c>
      <c r="J947">
        <v>18.7290420283479</v>
      </c>
      <c r="K947">
        <v>2.96514269500826</v>
      </c>
    </row>
    <row r="948" spans="1:11">
      <c r="A948">
        <v>946</v>
      </c>
      <c r="B948">
        <v>15.4657698679596</v>
      </c>
      <c r="C948">
        <v>1887.97165810368</v>
      </c>
      <c r="D948">
        <v>0.423156520909075</v>
      </c>
      <c r="E948">
        <v>202.407813755973</v>
      </c>
      <c r="F948">
        <v>19.2131782287543</v>
      </c>
      <c r="G948">
        <v>2701.53263581537</v>
      </c>
      <c r="H948">
        <v>0.234583414690332</v>
      </c>
      <c r="I948">
        <v>0.148676871682365</v>
      </c>
      <c r="J948">
        <v>18.7290417206174</v>
      </c>
      <c r="K948">
        <v>2.96514269500826</v>
      </c>
    </row>
    <row r="949" spans="1:11">
      <c r="A949">
        <v>947</v>
      </c>
      <c r="B949">
        <v>15.4657824091939</v>
      </c>
      <c r="C949">
        <v>1887.97284036636</v>
      </c>
      <c r="D949">
        <v>0.423156596883388</v>
      </c>
      <c r="E949">
        <v>202.407922917287</v>
      </c>
      <c r="F949">
        <v>19.213166464603</v>
      </c>
      <c r="G949">
        <v>2701.53085613452</v>
      </c>
      <c r="H949">
        <v>0.234583413651136</v>
      </c>
      <c r="I949">
        <v>0.148676871513075</v>
      </c>
      <c r="J949">
        <v>18.7290433131722</v>
      </c>
      <c r="K949">
        <v>2.96514269500826</v>
      </c>
    </row>
    <row r="950" spans="1:11">
      <c r="A950">
        <v>948</v>
      </c>
      <c r="B950">
        <v>15.4657700827368</v>
      </c>
      <c r="C950">
        <v>1887.97385441846</v>
      </c>
      <c r="D950">
        <v>0.423156465329079</v>
      </c>
      <c r="E950">
        <v>202.407988960024</v>
      </c>
      <c r="F950">
        <v>19.2131555688647</v>
      </c>
      <c r="G950">
        <v>2701.52833877844</v>
      </c>
      <c r="H950">
        <v>0.234583475816726</v>
      </c>
      <c r="I950">
        <v>0.148676881640123</v>
      </c>
      <c r="J950">
        <v>18.729047769713</v>
      </c>
      <c r="K950">
        <v>2.96514269500826</v>
      </c>
    </row>
    <row r="951" spans="1:11">
      <c r="A951">
        <v>949</v>
      </c>
      <c r="B951">
        <v>15.4657930450246</v>
      </c>
      <c r="C951">
        <v>1887.97760853049</v>
      </c>
      <c r="D951">
        <v>0.423156295647092</v>
      </c>
      <c r="E951">
        <v>202.408329424926</v>
      </c>
      <c r="F951">
        <v>19.2131169839903</v>
      </c>
      <c r="G951">
        <v>2701.52216095801</v>
      </c>
      <c r="H951">
        <v>0.234583603055984</v>
      </c>
      <c r="I951">
        <v>0.148676902367962</v>
      </c>
      <c r="J951">
        <v>18.7290535976151</v>
      </c>
      <c r="K951">
        <v>2.96514269500826</v>
      </c>
    </row>
    <row r="952" spans="1:11">
      <c r="A952">
        <v>950</v>
      </c>
      <c r="B952">
        <v>15.4657831925721</v>
      </c>
      <c r="C952">
        <v>1887.97622258149</v>
      </c>
      <c r="D952">
        <v>0.423156288941737</v>
      </c>
      <c r="E952">
        <v>202.408204806188</v>
      </c>
      <c r="F952">
        <v>19.2131310689397</v>
      </c>
      <c r="G952">
        <v>2701.52416178647</v>
      </c>
      <c r="H952">
        <v>0.234583566451416</v>
      </c>
      <c r="I952">
        <v>0.148676896404915</v>
      </c>
      <c r="J952">
        <v>18.7290512748405</v>
      </c>
      <c r="K952">
        <v>2.96514269500826</v>
      </c>
    </row>
    <row r="953" spans="1:11">
      <c r="A953">
        <v>951</v>
      </c>
      <c r="B953">
        <v>15.4657804758192</v>
      </c>
      <c r="C953">
        <v>1887.97650411733</v>
      </c>
      <c r="D953">
        <v>0.423156350570976</v>
      </c>
      <c r="E953">
        <v>202.408214397489</v>
      </c>
      <c r="F953">
        <v>19.2131288009227</v>
      </c>
      <c r="G953">
        <v>2701.52483838535</v>
      </c>
      <c r="H953">
        <v>0.234583595708599</v>
      </c>
      <c r="I953">
        <v>0.14867690117104</v>
      </c>
      <c r="J953">
        <v>18.7290535622403</v>
      </c>
      <c r="K953">
        <v>2.96514269500826</v>
      </c>
    </row>
    <row r="954" spans="1:11">
      <c r="A954">
        <v>952</v>
      </c>
      <c r="B954">
        <v>15.4657852637703</v>
      </c>
      <c r="C954">
        <v>1887.97794006636</v>
      </c>
      <c r="D954">
        <v>0.423156346695505</v>
      </c>
      <c r="E954">
        <v>202.408339621972</v>
      </c>
      <c r="F954">
        <v>19.2131136241289</v>
      </c>
      <c r="G954">
        <v>2701.52186266368</v>
      </c>
      <c r="H954">
        <v>0.234583619011597</v>
      </c>
      <c r="I954">
        <v>0.148676904967202</v>
      </c>
      <c r="J954">
        <v>18.7290563918967</v>
      </c>
      <c r="K954">
        <v>2.96514269500826</v>
      </c>
    </row>
    <row r="955" spans="1:11">
      <c r="A955">
        <v>953</v>
      </c>
      <c r="B955">
        <v>15.4657706383168</v>
      </c>
      <c r="C955">
        <v>1887.9756097542</v>
      </c>
      <c r="D955">
        <v>0.423156234000283</v>
      </c>
      <c r="E955">
        <v>202.408127377385</v>
      </c>
      <c r="F955">
        <v>19.2131374238023</v>
      </c>
      <c r="G955">
        <v>2701.52691409617</v>
      </c>
      <c r="H955">
        <v>0.234583614786251</v>
      </c>
      <c r="I955">
        <v>0.148676904278875</v>
      </c>
      <c r="J955">
        <v>18.7290527632112</v>
      </c>
      <c r="K955">
        <v>2.96514269500826</v>
      </c>
    </row>
    <row r="956" spans="1:11">
      <c r="A956">
        <v>954</v>
      </c>
      <c r="B956">
        <v>15.465784238104</v>
      </c>
      <c r="C956">
        <v>1887.97696407595</v>
      </c>
      <c r="D956">
        <v>0.423156406597</v>
      </c>
      <c r="E956">
        <v>202.408256513053</v>
      </c>
      <c r="F956">
        <v>19.2131244396048</v>
      </c>
      <c r="G956">
        <v>2701.52467323283</v>
      </c>
      <c r="H956">
        <v>0.234583608346281</v>
      </c>
      <c r="I956">
        <v>0.148676903229775</v>
      </c>
      <c r="J956">
        <v>18.7290542700724</v>
      </c>
      <c r="K956">
        <v>2.96514269500826</v>
      </c>
    </row>
    <row r="957" spans="1:11">
      <c r="A957">
        <v>955</v>
      </c>
      <c r="B957">
        <v>15.4657810974539</v>
      </c>
      <c r="C957">
        <v>1887.97493899021</v>
      </c>
      <c r="D957">
        <v>0.423156337627221</v>
      </c>
      <c r="E957">
        <v>202.408089371863</v>
      </c>
      <c r="F957">
        <v>19.2131461332163</v>
      </c>
      <c r="G957">
        <v>2701.52829001177</v>
      </c>
      <c r="H957">
        <v>0.234583564317968</v>
      </c>
      <c r="I957">
        <v>0.148676896057366</v>
      </c>
      <c r="J957">
        <v>18.7290493160622</v>
      </c>
      <c r="K957">
        <v>2.96514269500826</v>
      </c>
    </row>
    <row r="958" spans="1:11">
      <c r="A958">
        <v>956</v>
      </c>
      <c r="B958">
        <v>15.4657726606287</v>
      </c>
      <c r="C958">
        <v>1887.97560984473</v>
      </c>
      <c r="D958">
        <v>0.423156288856911</v>
      </c>
      <c r="E958">
        <v>202.40813470289</v>
      </c>
      <c r="F958">
        <v>19.2131377027338</v>
      </c>
      <c r="G958">
        <v>2701.52610237716</v>
      </c>
      <c r="H958">
        <v>0.234583586681042</v>
      </c>
      <c r="I958">
        <v>0.148676899700411</v>
      </c>
      <c r="J958">
        <v>18.7290519955457</v>
      </c>
      <c r="K958">
        <v>2.96514269500826</v>
      </c>
    </row>
    <row r="959" spans="1:11">
      <c r="A959">
        <v>957</v>
      </c>
      <c r="B959">
        <v>15.4657979236452</v>
      </c>
      <c r="C959">
        <v>1887.98026556554</v>
      </c>
      <c r="D959">
        <v>0.423156705733281</v>
      </c>
      <c r="E959">
        <v>202.408536071097</v>
      </c>
      <c r="F959">
        <v>19.2130899643119</v>
      </c>
      <c r="G959">
        <v>2701.51934692263</v>
      </c>
      <c r="H959">
        <v>0.23458365651132</v>
      </c>
      <c r="I959">
        <v>0.148676911076076</v>
      </c>
      <c r="J959">
        <v>18.7290617732333</v>
      </c>
      <c r="K959">
        <v>2.96514269500826</v>
      </c>
    </row>
    <row r="960" spans="1:11">
      <c r="A960">
        <v>958</v>
      </c>
      <c r="B960">
        <v>15.4657656682623</v>
      </c>
      <c r="C960">
        <v>1887.97440566761</v>
      </c>
      <c r="D960">
        <v>0.42315640684063</v>
      </c>
      <c r="E960">
        <v>202.408019209398</v>
      </c>
      <c r="F960">
        <v>19.2131504152191</v>
      </c>
      <c r="G960">
        <v>2701.528605026</v>
      </c>
      <c r="H960">
        <v>0.234583544396595</v>
      </c>
      <c r="I960">
        <v>0.148676892812086</v>
      </c>
      <c r="J960">
        <v>18.7290508220035</v>
      </c>
      <c r="K960">
        <v>2.96514269500826</v>
      </c>
    </row>
    <row r="961" spans="1:11">
      <c r="A961">
        <v>959</v>
      </c>
      <c r="B961">
        <v>15.4657999290349</v>
      </c>
      <c r="C961">
        <v>1887.97772810774</v>
      </c>
      <c r="D961">
        <v>0.423156270792391</v>
      </c>
      <c r="E961">
        <v>202.408327919755</v>
      </c>
      <c r="F961">
        <v>19.2131174705963</v>
      </c>
      <c r="G961">
        <v>2701.5246020357</v>
      </c>
      <c r="H961">
        <v>0.234583661156978</v>
      </c>
      <c r="I961">
        <v>0.148676911832874</v>
      </c>
      <c r="J961">
        <v>18.7290550215225</v>
      </c>
      <c r="K961">
        <v>2.96514269500826</v>
      </c>
    </row>
    <row r="962" spans="1:11">
      <c r="A962">
        <v>960</v>
      </c>
      <c r="B962">
        <v>15.4657488409179</v>
      </c>
      <c r="C962">
        <v>1887.97298496725</v>
      </c>
      <c r="D962">
        <v>0.423156313796619</v>
      </c>
      <c r="E962">
        <v>202.407893244016</v>
      </c>
      <c r="F962">
        <v>19.2131637432595</v>
      </c>
      <c r="G962">
        <v>2701.52945432473</v>
      </c>
      <c r="H962">
        <v>0.234583517843599</v>
      </c>
      <c r="I962">
        <v>0.148676888486485</v>
      </c>
      <c r="J962">
        <v>18.7290483913104</v>
      </c>
      <c r="K962">
        <v>2.96514269500826</v>
      </c>
    </row>
    <row r="963" spans="1:11">
      <c r="A963">
        <v>961</v>
      </c>
      <c r="B963">
        <v>15.4657871476104</v>
      </c>
      <c r="C963">
        <v>1887.9782084313</v>
      </c>
      <c r="D963">
        <v>0.423156627808125</v>
      </c>
      <c r="E963">
        <v>202.408351301925</v>
      </c>
      <c r="F963">
        <v>19.2131107948954</v>
      </c>
      <c r="G963">
        <v>2701.52322813065</v>
      </c>
      <c r="H963">
        <v>0.234583651298896</v>
      </c>
      <c r="I963">
        <v>0.148676910226948</v>
      </c>
      <c r="J963">
        <v>18.7290582656259</v>
      </c>
      <c r="K963">
        <v>2.96514269500826</v>
      </c>
    </row>
    <row r="964" spans="1:11">
      <c r="A964">
        <v>962</v>
      </c>
      <c r="B964">
        <v>15.4658050943124</v>
      </c>
      <c r="C964">
        <v>1887.98014514512</v>
      </c>
      <c r="D964">
        <v>0.423156705874389</v>
      </c>
      <c r="E964">
        <v>202.408530516171</v>
      </c>
      <c r="F964">
        <v>19.213090965863</v>
      </c>
      <c r="G964">
        <v>2701.52000993304</v>
      </c>
      <c r="H964">
        <v>0.234583680566073</v>
      </c>
      <c r="I964">
        <v>0.148676914994703</v>
      </c>
      <c r="J964">
        <v>18.7290608291698</v>
      </c>
      <c r="K964">
        <v>2.96514269500826</v>
      </c>
    </row>
    <row r="965" spans="1:11">
      <c r="A965">
        <v>963</v>
      </c>
      <c r="B965">
        <v>15.4657656784077</v>
      </c>
      <c r="C965">
        <v>1887.97625128938</v>
      </c>
      <c r="D965">
        <v>0.423156650756451</v>
      </c>
      <c r="E965">
        <v>202.408159944345</v>
      </c>
      <c r="F965">
        <v>19.2131307208347</v>
      </c>
      <c r="G965">
        <v>2701.52609218763</v>
      </c>
      <c r="H965">
        <v>0.234583607407015</v>
      </c>
      <c r="I965">
        <v>0.148676903076764</v>
      </c>
      <c r="J965">
        <v>18.7290567650172</v>
      </c>
      <c r="K965">
        <v>2.96514269500826</v>
      </c>
    </row>
    <row r="966" spans="1:11">
      <c r="A966">
        <v>964</v>
      </c>
      <c r="B966">
        <v>15.4657886735658</v>
      </c>
      <c r="C966">
        <v>1887.97864243034</v>
      </c>
      <c r="D966">
        <v>0.423156656015432</v>
      </c>
      <c r="E966">
        <v>202.408389694118</v>
      </c>
      <c r="F966">
        <v>19.2131060270759</v>
      </c>
      <c r="G966">
        <v>2701.52239480531</v>
      </c>
      <c r="H966">
        <v>0.234583659460759</v>
      </c>
      <c r="I966">
        <v>0.148676911556553</v>
      </c>
      <c r="J966">
        <v>18.7290590370856</v>
      </c>
      <c r="K966">
        <v>2.96514269500826</v>
      </c>
    </row>
    <row r="967" spans="1:11">
      <c r="A967">
        <v>965</v>
      </c>
      <c r="B967">
        <v>15.4657948007272</v>
      </c>
      <c r="C967">
        <v>1887.97907796918</v>
      </c>
      <c r="D967">
        <v>0.423156718620015</v>
      </c>
      <c r="E967">
        <v>202.408420009105</v>
      </c>
      <c r="F967">
        <v>19.2131028321993</v>
      </c>
      <c r="G967">
        <v>2701.52273342305</v>
      </c>
      <c r="H967">
        <v>0.234583653676628</v>
      </c>
      <c r="I967">
        <v>0.148676910614292</v>
      </c>
      <c r="J967">
        <v>18.7290607066988</v>
      </c>
      <c r="K967">
        <v>2.96514269500826</v>
      </c>
    </row>
    <row r="968" spans="1:11">
      <c r="A968">
        <v>966</v>
      </c>
      <c r="B968">
        <v>15.4657928376958</v>
      </c>
      <c r="C968">
        <v>1887.97889580851</v>
      </c>
      <c r="D968">
        <v>0.423156616514072</v>
      </c>
      <c r="E968">
        <v>202.408413856464</v>
      </c>
      <c r="F968">
        <v>19.2131035098336</v>
      </c>
      <c r="G968">
        <v>2701.52248883176</v>
      </c>
      <c r="H968">
        <v>0.234583680138092</v>
      </c>
      <c r="I968">
        <v>0.148676914924983</v>
      </c>
      <c r="J968">
        <v>18.7290592716161</v>
      </c>
      <c r="K968">
        <v>2.96514269500826</v>
      </c>
    </row>
    <row r="969" spans="1:11">
      <c r="A969">
        <v>967</v>
      </c>
      <c r="B969">
        <v>15.4657712861045</v>
      </c>
      <c r="C969">
        <v>1887.97681940721</v>
      </c>
      <c r="D969">
        <v>0.423156499394496</v>
      </c>
      <c r="E969">
        <v>202.408222801512</v>
      </c>
      <c r="F969">
        <v>19.213124153103</v>
      </c>
      <c r="G969">
        <v>2701.5252425794</v>
      </c>
      <c r="H969">
        <v>0.23458364055976</v>
      </c>
      <c r="I969">
        <v>0.148676908477495</v>
      </c>
      <c r="J969">
        <v>18.7290564055207</v>
      </c>
      <c r="K969">
        <v>2.96514269500826</v>
      </c>
    </row>
    <row r="970" spans="1:11">
      <c r="A970">
        <v>968</v>
      </c>
      <c r="B970">
        <v>15.4657847098236</v>
      </c>
      <c r="C970">
        <v>1887.97804601766</v>
      </c>
      <c r="D970">
        <v>0.423156653908811</v>
      </c>
      <c r="E970">
        <v>202.408337156237</v>
      </c>
      <c r="F970">
        <v>19.2131119667388</v>
      </c>
      <c r="G970">
        <v>2701.52356607139</v>
      </c>
      <c r="H970">
        <v>0.234583653449903</v>
      </c>
      <c r="I970">
        <v>0.148676910577357</v>
      </c>
      <c r="J970">
        <v>18.7290579871473</v>
      </c>
      <c r="K970">
        <v>2.96514269500826</v>
      </c>
    </row>
    <row r="971" spans="1:11">
      <c r="A971">
        <v>969</v>
      </c>
      <c r="B971">
        <v>15.4657652663407</v>
      </c>
      <c r="C971">
        <v>1887.97551037328</v>
      </c>
      <c r="D971">
        <v>0.423156622903584</v>
      </c>
      <c r="E971">
        <v>202.40810427241</v>
      </c>
      <c r="F971">
        <v>19.2131385970438</v>
      </c>
      <c r="G971">
        <v>2701.527935033</v>
      </c>
      <c r="H971">
        <v>0.234583600462976</v>
      </c>
      <c r="I971">
        <v>0.148676901945549</v>
      </c>
      <c r="J971">
        <v>18.7290544115919</v>
      </c>
      <c r="K971">
        <v>2.96514269500826</v>
      </c>
    </row>
    <row r="972" spans="1:11">
      <c r="A972">
        <v>970</v>
      </c>
      <c r="B972">
        <v>15.4657648087318</v>
      </c>
      <c r="C972">
        <v>1887.97646582915</v>
      </c>
      <c r="D972">
        <v>0.42315665162706</v>
      </c>
      <c r="E972">
        <v>202.408184575426</v>
      </c>
      <c r="F972">
        <v>19.2131275731736</v>
      </c>
      <c r="G972">
        <v>2701.52515299352</v>
      </c>
      <c r="H972">
        <v>0.234583608770056</v>
      </c>
      <c r="I972">
        <v>0.14867690329881</v>
      </c>
      <c r="J972">
        <v>18.7290565703591</v>
      </c>
      <c r="K972">
        <v>2.96514269500826</v>
      </c>
    </row>
    <row r="973" spans="1:11">
      <c r="A973">
        <v>971</v>
      </c>
      <c r="B973">
        <v>15.4658032521236</v>
      </c>
      <c r="C973">
        <v>1887.97966104006</v>
      </c>
      <c r="D973">
        <v>0.423156478150665</v>
      </c>
      <c r="E973">
        <v>202.408491064865</v>
      </c>
      <c r="F973">
        <v>19.2130966023402</v>
      </c>
      <c r="G973">
        <v>2701.52112009379</v>
      </c>
      <c r="H973">
        <v>0.234583712692587</v>
      </c>
      <c r="I973">
        <v>0.148676920228257</v>
      </c>
      <c r="J973">
        <v>18.7290595991794</v>
      </c>
      <c r="K973">
        <v>2.96514269500826</v>
      </c>
    </row>
    <row r="974" spans="1:11">
      <c r="A974">
        <v>972</v>
      </c>
      <c r="B974">
        <v>15.4657859022481</v>
      </c>
      <c r="C974">
        <v>1887.97816209441</v>
      </c>
      <c r="D974">
        <v>0.42315668622676</v>
      </c>
      <c r="E974">
        <v>202.408345801223</v>
      </c>
      <c r="F974">
        <v>19.2131112890562</v>
      </c>
      <c r="G974">
        <v>2701.5234366399</v>
      </c>
      <c r="H974">
        <v>0.234583636613655</v>
      </c>
      <c r="I974">
        <v>0.148676907834657</v>
      </c>
      <c r="J974">
        <v>18.7290583861127</v>
      </c>
      <c r="K974">
        <v>2.96514269500826</v>
      </c>
    </row>
    <row r="975" spans="1:11">
      <c r="A975">
        <v>973</v>
      </c>
      <c r="B975">
        <v>15.4658036655204</v>
      </c>
      <c r="C975">
        <v>1887.97865070081</v>
      </c>
      <c r="D975">
        <v>0.423156649852245</v>
      </c>
      <c r="E975">
        <v>202.40840468957</v>
      </c>
      <c r="F975">
        <v>19.213107584744</v>
      </c>
      <c r="G975">
        <v>2701.52354606506</v>
      </c>
      <c r="H975">
        <v>0.23458365181874</v>
      </c>
      <c r="I975">
        <v>0.148676910311633</v>
      </c>
      <c r="J975">
        <v>18.7290573796005</v>
      </c>
      <c r="K975">
        <v>2.96514269500826</v>
      </c>
    </row>
    <row r="976" spans="1:11">
      <c r="A976">
        <v>974</v>
      </c>
      <c r="B976">
        <v>15.4657781135688</v>
      </c>
      <c r="C976">
        <v>1887.97719384726</v>
      </c>
      <c r="D976">
        <v>0.423156662007452</v>
      </c>
      <c r="E976">
        <v>202.408261270086</v>
      </c>
      <c r="F976">
        <v>19.2131210185957</v>
      </c>
      <c r="G976">
        <v>2701.5245026758</v>
      </c>
      <c r="H976">
        <v>0.234583621975879</v>
      </c>
      <c r="I976">
        <v>0.148676905450097</v>
      </c>
      <c r="J976">
        <v>18.7290565054179</v>
      </c>
      <c r="K976">
        <v>2.96514269500826</v>
      </c>
    </row>
    <row r="977" spans="1:11">
      <c r="A977">
        <v>975</v>
      </c>
      <c r="B977">
        <v>15.4657755196536</v>
      </c>
      <c r="C977">
        <v>1887.97773549859</v>
      </c>
      <c r="D977">
        <v>0.423156827757821</v>
      </c>
      <c r="E977">
        <v>202.408297688215</v>
      </c>
      <c r="F977">
        <v>19.2131145394865</v>
      </c>
      <c r="G977">
        <v>2701.52465042558</v>
      </c>
      <c r="H977">
        <v>0.2345836682263</v>
      </c>
      <c r="I977">
        <v>0.148676912984499</v>
      </c>
      <c r="J977">
        <v>18.7290588394759</v>
      </c>
      <c r="K977">
        <v>2.96514269500826</v>
      </c>
    </row>
    <row r="978" spans="1:11">
      <c r="A978">
        <v>976</v>
      </c>
      <c r="B978">
        <v>15.46579321326</v>
      </c>
      <c r="C978">
        <v>1887.97977140954</v>
      </c>
      <c r="D978">
        <v>0.423156681272704</v>
      </c>
      <c r="E978">
        <v>202.408484754622</v>
      </c>
      <c r="F978">
        <v>19.2130944563839</v>
      </c>
      <c r="G978">
        <v>2701.52054817505</v>
      </c>
      <c r="H978">
        <v>0.234583678702282</v>
      </c>
      <c r="I978">
        <v>0.148676914691083</v>
      </c>
      <c r="J978">
        <v>18.7290616233143</v>
      </c>
      <c r="K978">
        <v>2.96514269500826</v>
      </c>
    </row>
    <row r="979" spans="1:11">
      <c r="A979">
        <v>977</v>
      </c>
      <c r="B979">
        <v>15.4658047056721</v>
      </c>
      <c r="C979">
        <v>1887.97856683487</v>
      </c>
      <c r="D979">
        <v>0.423156809154894</v>
      </c>
      <c r="E979">
        <v>202.408397815145</v>
      </c>
      <c r="F979">
        <v>19.2131077096848</v>
      </c>
      <c r="G979">
        <v>2701.52421158515</v>
      </c>
      <c r="H979">
        <v>0.234583634377028</v>
      </c>
      <c r="I979">
        <v>0.1486769074703</v>
      </c>
      <c r="J979">
        <v>18.7290572832979</v>
      </c>
      <c r="K979">
        <v>2.96514269500826</v>
      </c>
    </row>
    <row r="980" spans="1:11">
      <c r="A980">
        <v>978</v>
      </c>
      <c r="B980">
        <v>15.4657747536481</v>
      </c>
      <c r="C980">
        <v>1887.97629184065</v>
      </c>
      <c r="D980">
        <v>0.423156722498003</v>
      </c>
      <c r="E980">
        <v>202.408178742979</v>
      </c>
      <c r="F980">
        <v>19.2131300551349</v>
      </c>
      <c r="G980">
        <v>2701.52643162255</v>
      </c>
      <c r="H980">
        <v>0.23458359437999</v>
      </c>
      <c r="I980">
        <v>0.148676900954604</v>
      </c>
      <c r="J980">
        <v>18.7290551778705</v>
      </c>
      <c r="K980">
        <v>2.96514269500826</v>
      </c>
    </row>
    <row r="981" spans="1:11">
      <c r="A981">
        <v>979</v>
      </c>
      <c r="B981">
        <v>15.4657604186896</v>
      </c>
      <c r="C981">
        <v>1887.9744950039</v>
      </c>
      <c r="D981">
        <v>0.423156879105851</v>
      </c>
      <c r="E981">
        <v>202.408008740478</v>
      </c>
      <c r="F981">
        <v>19.2131486255325</v>
      </c>
      <c r="G981">
        <v>2701.53042670016</v>
      </c>
      <c r="H981">
        <v>0.234583549695241</v>
      </c>
      <c r="I981">
        <v>0.148676893675259</v>
      </c>
      <c r="J981">
        <v>18.7290532485113</v>
      </c>
      <c r="K981">
        <v>2.96514269500826</v>
      </c>
    </row>
    <row r="982" spans="1:11">
      <c r="A982">
        <v>980</v>
      </c>
      <c r="B982">
        <v>15.4657722422431</v>
      </c>
      <c r="C982">
        <v>1887.97588716856</v>
      </c>
      <c r="D982">
        <v>0.423156682340183</v>
      </c>
      <c r="E982">
        <v>202.408145171034</v>
      </c>
      <c r="F982">
        <v>19.2131336688415</v>
      </c>
      <c r="G982">
        <v>2701.52731999813</v>
      </c>
      <c r="H982">
        <v>0.234583607211634</v>
      </c>
      <c r="I982">
        <v>0.148676903044936</v>
      </c>
      <c r="J982">
        <v>18.729054194469</v>
      </c>
      <c r="K982">
        <v>2.96514269500826</v>
      </c>
    </row>
    <row r="983" spans="1:11">
      <c r="A983">
        <v>981</v>
      </c>
      <c r="B983">
        <v>15.4657478565444</v>
      </c>
      <c r="C983">
        <v>1887.9722484501</v>
      </c>
      <c r="D983">
        <v>0.42315683907851</v>
      </c>
      <c r="E983">
        <v>202.407803959077</v>
      </c>
      <c r="F983">
        <v>19.2131730447848</v>
      </c>
      <c r="G983">
        <v>2701.53302037445</v>
      </c>
      <c r="H983">
        <v>0.234583455238732</v>
      </c>
      <c r="I983">
        <v>0.148676878287877</v>
      </c>
      <c r="J983">
        <v>18.7290496695635</v>
      </c>
      <c r="K983">
        <v>2.96514269500826</v>
      </c>
    </row>
    <row r="984" spans="1:11">
      <c r="A984">
        <v>982</v>
      </c>
      <c r="B984">
        <v>15.4657790067419</v>
      </c>
      <c r="C984">
        <v>1887.97653485261</v>
      </c>
      <c r="D984">
        <v>0.423156674656711</v>
      </c>
      <c r="E984">
        <v>202.408207311014</v>
      </c>
      <c r="F984">
        <v>19.2131276024325</v>
      </c>
      <c r="G984">
        <v>2701.52576720108</v>
      </c>
      <c r="H984">
        <v>0.234583598154294</v>
      </c>
      <c r="I984">
        <v>0.148676901569455</v>
      </c>
      <c r="J984">
        <v>18.72905483639</v>
      </c>
      <c r="K984">
        <v>2.96514269500826</v>
      </c>
    </row>
    <row r="985" spans="1:11">
      <c r="A985">
        <v>983</v>
      </c>
      <c r="B985">
        <v>15.4657842318999</v>
      </c>
      <c r="C985">
        <v>1887.97659738866</v>
      </c>
      <c r="D985">
        <v>0.423156812317564</v>
      </c>
      <c r="E985">
        <v>202.408212664583</v>
      </c>
      <c r="F985">
        <v>19.2131269597298</v>
      </c>
      <c r="G985">
        <v>2701.52612530637</v>
      </c>
      <c r="H985">
        <v>0.234583573564843</v>
      </c>
      <c r="I985">
        <v>0.148676897563724</v>
      </c>
      <c r="J985">
        <v>18.7290548244777</v>
      </c>
      <c r="K985">
        <v>2.96514269500826</v>
      </c>
    </row>
    <row r="986" spans="1:11">
      <c r="A986">
        <v>984</v>
      </c>
      <c r="B986">
        <v>15.4657755366808</v>
      </c>
      <c r="C986">
        <v>1887.9753449238</v>
      </c>
      <c r="D986">
        <v>0.42315672039699</v>
      </c>
      <c r="E986">
        <v>202.408101475865</v>
      </c>
      <c r="F986">
        <v>19.2131406156943</v>
      </c>
      <c r="G986">
        <v>2701.52852246222</v>
      </c>
      <c r="H986">
        <v>0.234583570216348</v>
      </c>
      <c r="I986">
        <v>0.148676897018239</v>
      </c>
      <c r="J986">
        <v>18.7290527538855</v>
      </c>
      <c r="K986">
        <v>2.96514269500826</v>
      </c>
    </row>
    <row r="987" spans="1:11">
      <c r="A987">
        <v>985</v>
      </c>
      <c r="B987">
        <v>15.4657864548067</v>
      </c>
      <c r="C987">
        <v>1887.97755395808</v>
      </c>
      <c r="D987">
        <v>0.423156666531139</v>
      </c>
      <c r="E987">
        <v>202.408307482057</v>
      </c>
      <c r="F987">
        <v>19.2131171705126</v>
      </c>
      <c r="G987">
        <v>2701.52424134344</v>
      </c>
      <c r="H987">
        <v>0.234583650750398</v>
      </c>
      <c r="I987">
        <v>0.148676910137596</v>
      </c>
      <c r="J987">
        <v>18.7290557381628</v>
      </c>
      <c r="K987">
        <v>2.96514269500826</v>
      </c>
    </row>
    <row r="988" spans="1:11">
      <c r="A988">
        <v>986</v>
      </c>
      <c r="B988">
        <v>15.4657817493251</v>
      </c>
      <c r="C988">
        <v>1887.97680432665</v>
      </c>
      <c r="D988">
        <v>0.423156716070968</v>
      </c>
      <c r="E988">
        <v>202.408228361775</v>
      </c>
      <c r="F988">
        <v>19.2131253423575</v>
      </c>
      <c r="G988">
        <v>2701.5255187173</v>
      </c>
      <c r="H988">
        <v>0.234583590323796</v>
      </c>
      <c r="I988">
        <v>0.148676900293832</v>
      </c>
      <c r="J988">
        <v>18.7290556486745</v>
      </c>
      <c r="K988">
        <v>2.96514269500826</v>
      </c>
    </row>
    <row r="989" spans="1:11">
      <c r="A989">
        <v>987</v>
      </c>
      <c r="B989">
        <v>15.4657835770063</v>
      </c>
      <c r="C989">
        <v>1887.9750859345</v>
      </c>
      <c r="D989">
        <v>0.423156677315288</v>
      </c>
      <c r="E989">
        <v>202.408093508087</v>
      </c>
      <c r="F989">
        <v>19.2131442382472</v>
      </c>
      <c r="G989">
        <v>2701.5294702302</v>
      </c>
      <c r="H989">
        <v>0.234583567639985</v>
      </c>
      <c r="I989">
        <v>0.148676896598538</v>
      </c>
      <c r="J989">
        <v>18.729050603144</v>
      </c>
      <c r="K989">
        <v>2.96514269500826</v>
      </c>
    </row>
    <row r="990" spans="1:11">
      <c r="A990">
        <v>988</v>
      </c>
      <c r="B990">
        <v>15.4657725000617</v>
      </c>
      <c r="C990">
        <v>1887.97493298706</v>
      </c>
      <c r="D990">
        <v>0.42315665851998</v>
      </c>
      <c r="E990">
        <v>202.408062461308</v>
      </c>
      <c r="F990">
        <v>19.2131447462691</v>
      </c>
      <c r="G990">
        <v>2701.52955448237</v>
      </c>
      <c r="H990">
        <v>0.234583578531197</v>
      </c>
      <c r="I990">
        <v>0.148676898372765</v>
      </c>
      <c r="J990">
        <v>18.729052251873</v>
      </c>
      <c r="K990">
        <v>2.96514269500826</v>
      </c>
    </row>
    <row r="991" spans="1:11">
      <c r="A991">
        <v>989</v>
      </c>
      <c r="B991">
        <v>15.4657640902304</v>
      </c>
      <c r="C991">
        <v>1887.97425655932</v>
      </c>
      <c r="D991">
        <v>0.423156683614269</v>
      </c>
      <c r="E991">
        <v>202.407999690237</v>
      </c>
      <c r="F991">
        <v>19.2131512310873</v>
      </c>
      <c r="G991">
        <v>2701.53015639665</v>
      </c>
      <c r="H991">
        <v>0.234583555404075</v>
      </c>
      <c r="I991">
        <v>0.148676894605254</v>
      </c>
      <c r="J991">
        <v>18.7290514112459</v>
      </c>
      <c r="K991">
        <v>2.96514269500826</v>
      </c>
    </row>
    <row r="992" spans="1:11">
      <c r="A992">
        <v>990</v>
      </c>
      <c r="B992">
        <v>15.4657840012132</v>
      </c>
      <c r="C992">
        <v>1887.97700149339</v>
      </c>
      <c r="D992">
        <v>0.423156824845584</v>
      </c>
      <c r="E992">
        <v>202.408241247518</v>
      </c>
      <c r="F992">
        <v>19.2131235513391</v>
      </c>
      <c r="G992">
        <v>2701.52654385782</v>
      </c>
      <c r="H992">
        <v>0.234583611891028</v>
      </c>
      <c r="I992">
        <v>0.14867690380723</v>
      </c>
      <c r="J992">
        <v>18.7290565278912</v>
      </c>
      <c r="K992">
        <v>2.96514269500826</v>
      </c>
    </row>
    <row r="993" spans="1:11">
      <c r="A993">
        <v>991</v>
      </c>
      <c r="B993">
        <v>15.4657916374673</v>
      </c>
      <c r="C993">
        <v>1887.97779257072</v>
      </c>
      <c r="D993">
        <v>0.423156820499258</v>
      </c>
      <c r="E993">
        <v>202.408314863538</v>
      </c>
      <c r="F993">
        <v>19.213115828023</v>
      </c>
      <c r="G993">
        <v>2701.5255773492</v>
      </c>
      <c r="H993">
        <v>0.234583630187833</v>
      </c>
      <c r="I993">
        <v>0.148676906787861</v>
      </c>
      <c r="J993">
        <v>18.7290575299204</v>
      </c>
      <c r="K993">
        <v>2.96514269500826</v>
      </c>
    </row>
    <row r="994" spans="1:11">
      <c r="A994">
        <v>992</v>
      </c>
      <c r="B994">
        <v>15.4657781213579</v>
      </c>
      <c r="C994">
        <v>1887.97612684655</v>
      </c>
      <c r="D994">
        <v>0.423156748234836</v>
      </c>
      <c r="E994">
        <v>202.40816338566</v>
      </c>
      <c r="F994">
        <v>19.2131323464875</v>
      </c>
      <c r="G994">
        <v>2701.52774157061</v>
      </c>
      <c r="H994">
        <v>0.234583601919556</v>
      </c>
      <c r="I994">
        <v>0.148676902182833</v>
      </c>
      <c r="J994">
        <v>18.7290549538757</v>
      </c>
      <c r="K994">
        <v>2.96514269500826</v>
      </c>
    </row>
    <row r="995" spans="1:11">
      <c r="A995">
        <v>993</v>
      </c>
      <c r="B995">
        <v>15.4657800683661</v>
      </c>
      <c r="C995">
        <v>1887.97634338523</v>
      </c>
      <c r="D995">
        <v>0.423156766466345</v>
      </c>
      <c r="E995">
        <v>202.408186053804</v>
      </c>
      <c r="F995">
        <v>19.2131302147411</v>
      </c>
      <c r="G995">
        <v>2701.52728065246</v>
      </c>
      <c r="H995">
        <v>0.234583594834102</v>
      </c>
      <c r="I995">
        <v>0.148676901028581</v>
      </c>
      <c r="J995">
        <v>18.729055004802</v>
      </c>
      <c r="K995">
        <v>2.96514269500826</v>
      </c>
    </row>
    <row r="996" spans="1:11">
      <c r="A996">
        <v>994</v>
      </c>
      <c r="B996">
        <v>15.4657601681536</v>
      </c>
      <c r="C996">
        <v>1887.97376535228</v>
      </c>
      <c r="D996">
        <v>0.423156677156359</v>
      </c>
      <c r="E996">
        <v>202.407952609066</v>
      </c>
      <c r="F996">
        <v>19.2131567344055</v>
      </c>
      <c r="G996">
        <v>2701.53090844928</v>
      </c>
      <c r="H996">
        <v>0.234583535593398</v>
      </c>
      <c r="I996">
        <v>0.148676891378006</v>
      </c>
      <c r="J996">
        <v>18.7290509569719</v>
      </c>
      <c r="K996">
        <v>2.96514269500826</v>
      </c>
    </row>
    <row r="997" spans="1:11">
      <c r="A997">
        <v>995</v>
      </c>
      <c r="B997">
        <v>15.4657555628159</v>
      </c>
      <c r="C997">
        <v>1887.97331880866</v>
      </c>
      <c r="D997">
        <v>0.423156642173623</v>
      </c>
      <c r="E997">
        <v>202.407910878166</v>
      </c>
      <c r="F997">
        <v>19.2131612151201</v>
      </c>
      <c r="G997">
        <v>2701.53161547367</v>
      </c>
      <c r="H997">
        <v>0.234583529926959</v>
      </c>
      <c r="I997">
        <v>0.148676890454918</v>
      </c>
      <c r="J997">
        <v>18.7290504068486</v>
      </c>
      <c r="K997">
        <v>2.96514269500826</v>
      </c>
    </row>
    <row r="998" spans="1:11">
      <c r="A998">
        <v>996</v>
      </c>
      <c r="B998">
        <v>15.4657594046094</v>
      </c>
      <c r="C998">
        <v>1887.97358032001</v>
      </c>
      <c r="D998">
        <v>0.4231566888992</v>
      </c>
      <c r="E998">
        <v>202.407930671806</v>
      </c>
      <c r="F998">
        <v>19.2131592398549</v>
      </c>
      <c r="G998">
        <v>2701.53170550484</v>
      </c>
      <c r="H998">
        <v>0.234583526574589</v>
      </c>
      <c r="I998">
        <v>0.148676889908802</v>
      </c>
      <c r="J998">
        <v>18.7290512317186</v>
      </c>
      <c r="K998">
        <v>2.96514269500826</v>
      </c>
    </row>
    <row r="999" spans="1:11">
      <c r="A999">
        <v>997</v>
      </c>
      <c r="B999">
        <v>15.4657490259003</v>
      </c>
      <c r="C999">
        <v>1887.97279731503</v>
      </c>
      <c r="D999">
        <v>0.423156608571287</v>
      </c>
      <c r="E999">
        <v>202.407861062827</v>
      </c>
      <c r="F999">
        <v>19.2131664964828</v>
      </c>
      <c r="G999">
        <v>2701.53225624423</v>
      </c>
      <c r="H999">
        <v>0.234583524598434</v>
      </c>
      <c r="I999">
        <v>0.148676889586878</v>
      </c>
      <c r="J999">
        <v>18.7290498851281</v>
      </c>
      <c r="K999">
        <v>2.96514269500826</v>
      </c>
    </row>
    <row r="1000" spans="1:11">
      <c r="A1000">
        <v>998</v>
      </c>
      <c r="B1000">
        <v>15.4657573872731</v>
      </c>
      <c r="C1000">
        <v>1887.97263654799</v>
      </c>
      <c r="D1000">
        <v>0.423156665185622</v>
      </c>
      <c r="E1000">
        <v>202.407854870306</v>
      </c>
      <c r="F1000">
        <v>19.2131687849404</v>
      </c>
      <c r="G1000">
        <v>2701.5336086231</v>
      </c>
      <c r="H1000">
        <v>0.234583516178164</v>
      </c>
      <c r="I1000">
        <v>0.148676888215179</v>
      </c>
      <c r="J1000">
        <v>18.7290487021502</v>
      </c>
      <c r="K1000">
        <v>2.96514269500826</v>
      </c>
    </row>
    <row r="1001" spans="1:11">
      <c r="A1001">
        <v>999</v>
      </c>
      <c r="B1001">
        <v>15.4657611893092</v>
      </c>
      <c r="C1001">
        <v>1887.97304944439</v>
      </c>
      <c r="D1001">
        <v>0.423156638069645</v>
      </c>
      <c r="E1001">
        <v>202.407893279625</v>
      </c>
      <c r="F1001">
        <v>19.2131646602724</v>
      </c>
      <c r="G1001">
        <v>2701.53309527543</v>
      </c>
      <c r="H1001">
        <v>0.234583537285005</v>
      </c>
      <c r="I1001">
        <v>0.148676891653577</v>
      </c>
      <c r="J1001">
        <v>18.7290492352559</v>
      </c>
      <c r="K1001">
        <v>2.96514269500826</v>
      </c>
    </row>
    <row r="1002" spans="1:11">
      <c r="A1002">
        <v>1000</v>
      </c>
      <c r="B1002">
        <v>15.4657534859559</v>
      </c>
      <c r="C1002">
        <v>1887.97250667228</v>
      </c>
      <c r="D1002">
        <v>0.423156748902855</v>
      </c>
      <c r="E1002">
        <v>202.407838427478</v>
      </c>
      <c r="F1002">
        <v>19.213169715644</v>
      </c>
      <c r="G1002">
        <v>2701.53433618876</v>
      </c>
      <c r="H1002">
        <v>0.234583533557871</v>
      </c>
      <c r="I1002">
        <v>0.14867689104641</v>
      </c>
      <c r="J1002">
        <v>18.7290490701841</v>
      </c>
      <c r="K1002">
        <v>2.96514269500826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90"/>
  <sheetViews>
    <sheetView workbookViewId="0"/>
  </sheetViews>
  <sheetFormatPr defaultRowHeight="15"/>
  <sheetData>
    <row r="1" spans="1:20">
      <c r="A1" t="s">
        <v>30</v>
      </c>
      <c r="B1" t="s">
        <v>31</v>
      </c>
      <c r="C1">
        <v>19.0886040841313</v>
      </c>
    </row>
    <row r="2" spans="1:20">
      <c r="B2" t="s">
        <v>32</v>
      </c>
      <c r="C2">
        <v>18.5288467138058</v>
      </c>
    </row>
    <row r="3" spans="1:20">
      <c r="B3" t="s">
        <v>33</v>
      </c>
      <c r="C3">
        <v>27.7970741037558</v>
      </c>
    </row>
    <row r="4" spans="1:20">
      <c r="B4" t="s">
        <v>34</v>
      </c>
      <c r="C4">
        <v>18.1316968654281</v>
      </c>
    </row>
    <row r="5" spans="1:20">
      <c r="B5" t="s">
        <v>35</v>
      </c>
      <c r="C5">
        <v>489.228504226101</v>
      </c>
    </row>
    <row r="6" spans="1:20">
      <c r="B6" t="s">
        <v>36</v>
      </c>
      <c r="C6">
        <v>267.825464363618</v>
      </c>
    </row>
    <row r="7" spans="1:20">
      <c r="B7" t="s">
        <v>37</v>
      </c>
      <c r="C7">
        <v>0.547444521425187</v>
      </c>
    </row>
    <row r="8" spans="1:20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</row>
    <row r="9" spans="1:20">
      <c r="B9" t="s">
        <v>39</v>
      </c>
      <c r="C9">
        <v>0</v>
      </c>
      <c r="D9">
        <v>8.35638391139363</v>
      </c>
      <c r="E9">
        <v>12.1629084416383</v>
      </c>
      <c r="F9">
        <v>15.133272454911</v>
      </c>
      <c r="G9">
        <v>17.2950582471312</v>
      </c>
      <c r="H9">
        <v>18.9995150644476</v>
      </c>
      <c r="I9">
        <v>20.4145563096357</v>
      </c>
      <c r="J9">
        <v>21.6350033345763</v>
      </c>
      <c r="K9">
        <v>22.7203546906129</v>
      </c>
      <c r="L9">
        <v>23.710730692851</v>
      </c>
      <c r="M9">
        <v>24.6347427365792</v>
      </c>
      <c r="N9">
        <v>25.5137690121183</v>
      </c>
      <c r="O9">
        <v>26.3644141318471</v>
      </c>
      <c r="P9">
        <v>27.0126087584739</v>
      </c>
      <c r="Q9">
        <v>27.4774522341999</v>
      </c>
      <c r="R9">
        <v>27.7970741037558</v>
      </c>
      <c r="S9">
        <v>9.65705996426994</v>
      </c>
      <c r="T9">
        <v>1.77635683940025e-15</v>
      </c>
    </row>
    <row r="10" spans="1:20">
      <c r="B10" t="s">
        <v>40</v>
      </c>
      <c r="C10">
        <v>0</v>
      </c>
      <c r="D10">
        <v>8.40410945744409</v>
      </c>
      <c r="E10">
        <v>4.4032132779569</v>
      </c>
      <c r="F10">
        <v>3.81158598349262</v>
      </c>
      <c r="G10">
        <v>3.12591787296736</v>
      </c>
      <c r="H10">
        <v>2.74743649180933</v>
      </c>
      <c r="I10">
        <v>2.51254769400252</v>
      </c>
      <c r="J10">
        <v>2.3575677076607</v>
      </c>
      <c r="K10">
        <v>2.25241720365886</v>
      </c>
      <c r="L10">
        <v>2.18094385053611</v>
      </c>
      <c r="M10">
        <v>2.13376228008914</v>
      </c>
      <c r="N10">
        <v>2.10511518380834</v>
      </c>
      <c r="O10">
        <v>2.09130403735546</v>
      </c>
      <c r="P10">
        <v>3.04987699168829</v>
      </c>
      <c r="Q10">
        <v>2.9717380428293</v>
      </c>
      <c r="R10">
        <v>2.92789742418038</v>
      </c>
      <c r="S10">
        <v>1.08865338355206</v>
      </c>
      <c r="T10">
        <v>0.186678720994776</v>
      </c>
    </row>
    <row r="11" spans="1:20">
      <c r="B11" t="s">
        <v>41</v>
      </c>
      <c r="C11">
        <v>0</v>
      </c>
      <c r="D11">
        <v>0.047725546050463</v>
      </c>
      <c r="E11">
        <v>0.596688747712245</v>
      </c>
      <c r="F11">
        <v>0.841221970219889</v>
      </c>
      <c r="G11">
        <v>0.964132080747157</v>
      </c>
      <c r="H11">
        <v>1.04297967449292</v>
      </c>
      <c r="I11">
        <v>1.09750644881441</v>
      </c>
      <c r="J11">
        <v>1.13712068272012</v>
      </c>
      <c r="K11">
        <v>1.16706584762225</v>
      </c>
      <c r="L11">
        <v>1.19056784829804</v>
      </c>
      <c r="M11">
        <v>1.20975023636089</v>
      </c>
      <c r="N11">
        <v>1.22608890826932</v>
      </c>
      <c r="O11">
        <v>1.24065891762659</v>
      </c>
      <c r="P11">
        <v>2.40168236506152</v>
      </c>
      <c r="Q11">
        <v>2.5068945671033</v>
      </c>
      <c r="R11">
        <v>2.60827555462452</v>
      </c>
      <c r="S11">
        <v>19.2286675230379</v>
      </c>
      <c r="T11">
        <v>9.84373868526472</v>
      </c>
    </row>
    <row r="12" spans="1:20">
      <c r="B12" t="s">
        <v>42</v>
      </c>
      <c r="C12">
        <v>0</v>
      </c>
      <c r="D12">
        <v>0.300620989108511</v>
      </c>
      <c r="E12">
        <v>0.437560744567534</v>
      </c>
      <c r="F12">
        <v>0.544419617634012</v>
      </c>
      <c r="G12">
        <v>0.622189881660762</v>
      </c>
      <c r="H12">
        <v>0.683507731552241</v>
      </c>
      <c r="I12">
        <v>0.734413853538544</v>
      </c>
      <c r="J12">
        <v>0.778319446637484</v>
      </c>
      <c r="K12">
        <v>0.817364971788275</v>
      </c>
      <c r="L12">
        <v>0.852993757700828</v>
      </c>
      <c r="M12">
        <v>0.886235099587361</v>
      </c>
      <c r="N12">
        <v>0.917858078043941</v>
      </c>
      <c r="O12">
        <v>0.948460044155689</v>
      </c>
      <c r="P12">
        <v>0.971778851890895</v>
      </c>
      <c r="Q12">
        <v>0.988501600263293</v>
      </c>
      <c r="R12">
        <v>1</v>
      </c>
      <c r="S12">
        <v>0.347412822235314</v>
      </c>
      <c r="T12">
        <v>6.39044538561791e-17</v>
      </c>
    </row>
    <row r="15" spans="1:20">
      <c r="A15" t="s">
        <v>62</v>
      </c>
      <c r="B15" t="s">
        <v>63</v>
      </c>
      <c r="C15">
        <v>19.2646655392564</v>
      </c>
    </row>
    <row r="16" spans="1:20">
      <c r="B16" t="s">
        <v>64</v>
      </c>
      <c r="C16">
        <v>18.5395608987188</v>
      </c>
    </row>
    <row r="17" spans="1:20">
      <c r="B17" t="s">
        <v>65</v>
      </c>
      <c r="C17">
        <v>26.0823817870521</v>
      </c>
    </row>
    <row r="18" spans="1:20">
      <c r="B18" t="s">
        <v>66</v>
      </c>
      <c r="C18">
        <v>18.288357277887</v>
      </c>
    </row>
    <row r="19" spans="1:20">
      <c r="B19" t="s">
        <v>67</v>
      </c>
      <c r="C19">
        <v>459.049919452116</v>
      </c>
    </row>
    <row r="20" spans="1:20">
      <c r="B20" t="s">
        <v>68</v>
      </c>
      <c r="C20">
        <v>272.514686272205</v>
      </c>
    </row>
    <row r="21" spans="1:20">
      <c r="B21" t="s">
        <v>69</v>
      </c>
      <c r="C21">
        <v>0.593649349938795</v>
      </c>
    </row>
    <row r="22" spans="1:20">
      <c r="B22" t="s">
        <v>38</v>
      </c>
      <c r="C22" t="s">
        <v>44</v>
      </c>
      <c r="D22" t="s">
        <v>71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59</v>
      </c>
      <c r="S22" t="s">
        <v>60</v>
      </c>
      <c r="T22" t="s">
        <v>72</v>
      </c>
    </row>
    <row r="23" spans="1:20">
      <c r="B23" t="s">
        <v>39</v>
      </c>
      <c r="C23">
        <v>0</v>
      </c>
      <c r="D23">
        <v>16.3582604756461</v>
      </c>
      <c r="E23">
        <v>19.4158052686241</v>
      </c>
      <c r="F23">
        <v>21.5895245616103</v>
      </c>
      <c r="G23">
        <v>22.9695103490894</v>
      </c>
      <c r="H23">
        <v>23.9047976130912</v>
      </c>
      <c r="I23">
        <v>24.5612646042598</v>
      </c>
      <c r="J23">
        <v>25.0318393337813</v>
      </c>
      <c r="K23">
        <v>25.3742370908707</v>
      </c>
      <c r="L23">
        <v>25.626877357166</v>
      </c>
      <c r="M23">
        <v>25.8167283753145</v>
      </c>
      <c r="N23">
        <v>25.9635600413892</v>
      </c>
      <c r="O23">
        <v>26.0823817870521</v>
      </c>
      <c r="P23">
        <v>25.5021888884398</v>
      </c>
      <c r="Q23">
        <v>24.7352126385397</v>
      </c>
      <c r="R23">
        <v>23.8150720658986</v>
      </c>
      <c r="S23">
        <v>4.87989023589569</v>
      </c>
      <c r="T23">
        <v>4.44089209850063e-15</v>
      </c>
    </row>
    <row r="24" spans="1:20">
      <c r="B24" t="s">
        <v>40</v>
      </c>
      <c r="C24">
        <v>0</v>
      </c>
      <c r="D24">
        <v>16.5537237917941</v>
      </c>
      <c r="E24">
        <v>4.12693123531752</v>
      </c>
      <c r="F24">
        <v>3.53350895629614</v>
      </c>
      <c r="G24">
        <v>2.84657008333716</v>
      </c>
      <c r="H24">
        <v>2.46623172776969</v>
      </c>
      <c r="I24">
        <v>2.22891574253257</v>
      </c>
      <c r="J24">
        <v>2.07094606750754</v>
      </c>
      <c r="K24">
        <v>1.96224347656831</v>
      </c>
      <c r="L24">
        <v>1.88664850840009</v>
      </c>
      <c r="M24">
        <v>1.8347615437592</v>
      </c>
      <c r="N24">
        <v>1.80080376796033</v>
      </c>
      <c r="O24">
        <v>1.78104751762518</v>
      </c>
      <c r="P24">
        <v>2.60645735846306</v>
      </c>
      <c r="Q24">
        <v>2.51719868075893</v>
      </c>
      <c r="R24">
        <v>2.46020016869407</v>
      </c>
      <c r="S24">
        <v>0.861478626568244</v>
      </c>
      <c r="T24">
        <v>0.0447420191907028</v>
      </c>
    </row>
    <row r="25" spans="1:20">
      <c r="B25" t="s">
        <v>41</v>
      </c>
      <c r="C25">
        <v>0</v>
      </c>
      <c r="D25">
        <v>0.195463316147975</v>
      </c>
      <c r="E25">
        <v>1.06938644233954</v>
      </c>
      <c r="F25">
        <v>1.35978966330998</v>
      </c>
      <c r="G25">
        <v>1.46658429585799</v>
      </c>
      <c r="H25">
        <v>1.53094446376793</v>
      </c>
      <c r="I25">
        <v>1.57244875136396</v>
      </c>
      <c r="J25">
        <v>1.60037133798599</v>
      </c>
      <c r="K25">
        <v>1.61984571947895</v>
      </c>
      <c r="L25">
        <v>1.63400824210476</v>
      </c>
      <c r="M25">
        <v>1.6449105256107</v>
      </c>
      <c r="N25">
        <v>1.65397210188561</v>
      </c>
      <c r="O25">
        <v>1.66222577196234</v>
      </c>
      <c r="P25">
        <v>3.18665025707531</v>
      </c>
      <c r="Q25">
        <v>3.28417493065909</v>
      </c>
      <c r="R25">
        <v>3.38034074133517</v>
      </c>
      <c r="S25">
        <v>19.7966604565711</v>
      </c>
      <c r="T25">
        <v>4.92463225508639</v>
      </c>
    </row>
    <row r="26" spans="1:20">
      <c r="B26" t="s">
        <v>42</v>
      </c>
      <c r="C26">
        <v>0</v>
      </c>
      <c r="D26">
        <v>0.62717663629043</v>
      </c>
      <c r="E26">
        <v>0.744403077416134</v>
      </c>
      <c r="F26">
        <v>0.82774359864358</v>
      </c>
      <c r="G26">
        <v>0.880652332161323</v>
      </c>
      <c r="H26">
        <v>0.916511299016338</v>
      </c>
      <c r="I26">
        <v>0.941680280765332</v>
      </c>
      <c r="J26">
        <v>0.959722142638359</v>
      </c>
      <c r="K26">
        <v>0.972849692103927</v>
      </c>
      <c r="L26">
        <v>0.982535934271456</v>
      </c>
      <c r="M26">
        <v>0.989814833096668</v>
      </c>
      <c r="N26">
        <v>0.995444367518544</v>
      </c>
      <c r="O26">
        <v>1</v>
      </c>
      <c r="P26">
        <v>0.97775537129434</v>
      </c>
      <c r="Q26">
        <v>0.948349458285241</v>
      </c>
      <c r="R26">
        <v>0.913071216437793</v>
      </c>
      <c r="S26">
        <v>0.187095268972644</v>
      </c>
      <c r="T26">
        <v>1.70264055436271e-16</v>
      </c>
    </row>
    <row r="29" spans="1:20">
      <c r="A29" t="s">
        <v>73</v>
      </c>
      <c r="B29" t="s">
        <v>74</v>
      </c>
      <c r="C29">
        <v>10.6399727587858</v>
      </c>
    </row>
    <row r="30" spans="1:20">
      <c r="B30" t="s">
        <v>75</v>
      </c>
      <c r="C30">
        <v>20.5976415267336</v>
      </c>
    </row>
    <row r="31" spans="1:20">
      <c r="B31" t="s">
        <v>76</v>
      </c>
      <c r="C31">
        <v>14.9970754472434</v>
      </c>
    </row>
    <row r="32" spans="1:20">
      <c r="B32" t="s">
        <v>77</v>
      </c>
      <c r="C32">
        <v>6.06100202658579</v>
      </c>
    </row>
    <row r="33" spans="1:17">
      <c r="B33" t="s">
        <v>78</v>
      </c>
      <c r="C33">
        <v>175.965685247655</v>
      </c>
    </row>
    <row r="34" spans="1:17">
      <c r="B34" t="s">
        <v>79</v>
      </c>
      <c r="C34">
        <v>106.482547432396</v>
      </c>
    </row>
    <row r="35" spans="1:17">
      <c r="B35" t="s">
        <v>80</v>
      </c>
      <c r="C35">
        <v>0.605132456834021</v>
      </c>
    </row>
    <row r="36" spans="1:17">
      <c r="B36" t="s">
        <v>38</v>
      </c>
      <c r="C36" t="s">
        <v>44</v>
      </c>
      <c r="D36" t="s">
        <v>82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 t="s">
        <v>55</v>
      </c>
      <c r="N36" t="s">
        <v>56</v>
      </c>
      <c r="O36" t="s">
        <v>57</v>
      </c>
      <c r="P36" t="s">
        <v>58</v>
      </c>
      <c r="Q36" t="s">
        <v>59</v>
      </c>
    </row>
    <row r="37" spans="1:17">
      <c r="B37" t="s">
        <v>39</v>
      </c>
      <c r="C37">
        <v>0</v>
      </c>
      <c r="D37">
        <v>14.9970754472434</v>
      </c>
      <c r="E37">
        <v>13.891578009615</v>
      </c>
      <c r="F37">
        <v>14.1809719209644</v>
      </c>
      <c r="G37">
        <v>14.0058508041314</v>
      </c>
      <c r="H37">
        <v>13.5301764407416</v>
      </c>
      <c r="I37">
        <v>12.8449057298731</v>
      </c>
      <c r="J37">
        <v>12.0057058586034</v>
      </c>
      <c r="K37">
        <v>11.0488482005577</v>
      </c>
      <c r="L37">
        <v>9.99902847920065</v>
      </c>
      <c r="M37">
        <v>8.87359311052693</v>
      </c>
      <c r="N37">
        <v>7.68494755604723</v>
      </c>
      <c r="O37">
        <v>5.36473798585057</v>
      </c>
      <c r="P37">
        <v>2.7948152969128</v>
      </c>
      <c r="Q37">
        <v>-4.88498130835069e-15</v>
      </c>
    </row>
    <row r="38" spans="1:17">
      <c r="B38" t="s">
        <v>40</v>
      </c>
      <c r="C38">
        <v>0</v>
      </c>
      <c r="D38">
        <v>15.0800286621464</v>
      </c>
      <c r="E38">
        <v>2.09530647098742</v>
      </c>
      <c r="F38">
        <v>1.40179526909914</v>
      </c>
      <c r="G38">
        <v>1.01185272134889</v>
      </c>
      <c r="H38">
        <v>0.761983426585375</v>
      </c>
      <c r="I38">
        <v>0.588551209624225</v>
      </c>
      <c r="J38">
        <v>0.461477377044172</v>
      </c>
      <c r="K38">
        <v>0.364565592231131</v>
      </c>
      <c r="L38">
        <v>0.288342530170499</v>
      </c>
      <c r="M38">
        <v>0.226918147156481</v>
      </c>
      <c r="N38">
        <v>0.176414073942531</v>
      </c>
      <c r="O38">
        <v>0.31310999004269</v>
      </c>
      <c r="P38">
        <v>0.166340550582136</v>
      </c>
      <c r="Q38">
        <v>0.0412899768169114</v>
      </c>
    </row>
    <row r="39" spans="1:17">
      <c r="B39" t="s">
        <v>41</v>
      </c>
      <c r="C39">
        <v>0</v>
      </c>
      <c r="D39">
        <v>0.0829532149030189</v>
      </c>
      <c r="E39">
        <v>3.20080390861574</v>
      </c>
      <c r="F39">
        <v>1.11240135774978</v>
      </c>
      <c r="G39">
        <v>1.18697383818187</v>
      </c>
      <c r="H39">
        <v>1.23765778997519</v>
      </c>
      <c r="I39">
        <v>1.27382192049277</v>
      </c>
      <c r="J39">
        <v>1.30067724831381</v>
      </c>
      <c r="K39">
        <v>1.32142325027687</v>
      </c>
      <c r="L39">
        <v>1.33816225152753</v>
      </c>
      <c r="M39">
        <v>1.35235351583019</v>
      </c>
      <c r="N39">
        <v>1.36505962842223</v>
      </c>
      <c r="O39">
        <v>2.63331956023935</v>
      </c>
      <c r="P39">
        <v>2.73626323951991</v>
      </c>
      <c r="Q39">
        <v>2.83610527372972</v>
      </c>
    </row>
    <row r="40" spans="1:17">
      <c r="B40" t="s">
        <v>42</v>
      </c>
      <c r="C40">
        <v>0</v>
      </c>
      <c r="D40">
        <v>1</v>
      </c>
      <c r="E40">
        <v>0.926285798753414</v>
      </c>
      <c r="F40">
        <v>0.945582488455842</v>
      </c>
      <c r="G40">
        <v>0.933905470663338</v>
      </c>
      <c r="H40">
        <v>0.902187662410447</v>
      </c>
      <c r="I40">
        <v>0.856494039458479</v>
      </c>
      <c r="J40">
        <v>0.800536471316493</v>
      </c>
      <c r="K40">
        <v>0.736733521107182</v>
      </c>
      <c r="L40">
        <v>0.666731891452782</v>
      </c>
      <c r="M40">
        <v>0.591688235599162</v>
      </c>
      <c r="N40">
        <v>0.512429745591486</v>
      </c>
      <c r="O40">
        <v>0.357718943584876</v>
      </c>
      <c r="P40">
        <v>0.186357353921729</v>
      </c>
      <c r="Q40">
        <v>-3.25728927985663e-16</v>
      </c>
    </row>
    <row r="43" spans="1:17">
      <c r="A43" t="s">
        <v>83</v>
      </c>
      <c r="B43" t="s">
        <v>84</v>
      </c>
      <c r="C43">
        <v>13.7793463333279</v>
      </c>
    </row>
    <row r="44" spans="1:17">
      <c r="B44" t="s">
        <v>85</v>
      </c>
      <c r="C44">
        <v>19.3991864802453</v>
      </c>
    </row>
    <row r="45" spans="1:17">
      <c r="B45" t="s">
        <v>86</v>
      </c>
      <c r="C45">
        <v>22.8871688308179</v>
      </c>
    </row>
    <row r="46" spans="1:17">
      <c r="B46" t="s">
        <v>87</v>
      </c>
      <c r="C46">
        <v>9.89692149066216</v>
      </c>
    </row>
    <row r="47" spans="1:17">
      <c r="B47" t="s">
        <v>88</v>
      </c>
      <c r="C47">
        <v>318.894552376062</v>
      </c>
    </row>
    <row r="48" spans="1:17">
      <c r="B48" t="s">
        <v>89</v>
      </c>
      <c r="C48">
        <v>161.480161484588</v>
      </c>
    </row>
    <row r="49" spans="1:17">
      <c r="B49" t="s">
        <v>90</v>
      </c>
      <c r="C49">
        <v>0.506374788410181</v>
      </c>
    </row>
    <row r="50" spans="1:17">
      <c r="B50" t="s">
        <v>38</v>
      </c>
      <c r="C50" t="s">
        <v>44</v>
      </c>
      <c r="D50" t="s">
        <v>92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 t="s">
        <v>55</v>
      </c>
      <c r="N50" t="s">
        <v>56</v>
      </c>
      <c r="O50" t="s">
        <v>57</v>
      </c>
      <c r="P50" t="s">
        <v>58</v>
      </c>
      <c r="Q50" t="s">
        <v>59</v>
      </c>
    </row>
    <row r="51" spans="1:17">
      <c r="B51" t="s">
        <v>39</v>
      </c>
      <c r="C51">
        <v>0</v>
      </c>
      <c r="D51">
        <v>22.8871688308179</v>
      </c>
      <c r="E51">
        <v>20.3098296454486</v>
      </c>
      <c r="F51">
        <v>20.0987598910704</v>
      </c>
      <c r="G51">
        <v>19.4376051976262</v>
      </c>
      <c r="H51">
        <v>18.4888682054039</v>
      </c>
      <c r="I51">
        <v>17.3421802410879</v>
      </c>
      <c r="J51">
        <v>16.0519924596802</v>
      </c>
      <c r="K51">
        <v>14.653449406801</v>
      </c>
      <c r="L51">
        <v>13.1701916250924</v>
      </c>
      <c r="M51">
        <v>11.6185664912224</v>
      </c>
      <c r="N51">
        <v>10.0100225127233</v>
      </c>
      <c r="O51">
        <v>6.90795170895845</v>
      </c>
      <c r="P51">
        <v>3.56382489006704</v>
      </c>
      <c r="Q51">
        <v>-4.44089209850063e-16</v>
      </c>
    </row>
    <row r="52" spans="1:17">
      <c r="B52" t="s">
        <v>40</v>
      </c>
      <c r="C52">
        <v>0</v>
      </c>
      <c r="D52">
        <v>23.1519572798225</v>
      </c>
      <c r="E52">
        <v>2.09530647098742</v>
      </c>
      <c r="F52">
        <v>1.40179526909914</v>
      </c>
      <c r="G52">
        <v>1.01185272134889</v>
      </c>
      <c r="H52">
        <v>0.761983426585375</v>
      </c>
      <c r="I52">
        <v>0.588551209624225</v>
      </c>
      <c r="J52">
        <v>0.461477377044172</v>
      </c>
      <c r="K52">
        <v>0.364565592231131</v>
      </c>
      <c r="L52">
        <v>0.288342530170499</v>
      </c>
      <c r="M52">
        <v>0.226918147156481</v>
      </c>
      <c r="N52">
        <v>0.176414073942531</v>
      </c>
      <c r="O52">
        <v>0.31310999004269</v>
      </c>
      <c r="P52">
        <v>0.166340550582136</v>
      </c>
      <c r="Q52">
        <v>0.0412899768169114</v>
      </c>
    </row>
    <row r="53" spans="1:17">
      <c r="B53" t="s">
        <v>41</v>
      </c>
      <c r="C53">
        <v>0</v>
      </c>
      <c r="D53">
        <v>0.264788449004673</v>
      </c>
      <c r="E53">
        <v>4.67264565635672</v>
      </c>
      <c r="F53">
        <v>1.61286502347733</v>
      </c>
      <c r="G53">
        <v>1.67300741479307</v>
      </c>
      <c r="H53">
        <v>1.71072041880765</v>
      </c>
      <c r="I53">
        <v>1.73523917394025</v>
      </c>
      <c r="J53">
        <v>1.75166515845181</v>
      </c>
      <c r="K53">
        <v>1.76310864511034</v>
      </c>
      <c r="L53">
        <v>1.77160031187916</v>
      </c>
      <c r="M53">
        <v>1.77854328102644</v>
      </c>
      <c r="N53">
        <v>1.78495805244164</v>
      </c>
      <c r="O53">
        <v>3.41518079380756</v>
      </c>
      <c r="P53">
        <v>3.51046736947355</v>
      </c>
      <c r="Q53">
        <v>3.60511486688395</v>
      </c>
    </row>
    <row r="54" spans="1:17">
      <c r="B54" t="s">
        <v>42</v>
      </c>
      <c r="C54">
        <v>0</v>
      </c>
      <c r="D54">
        <v>1</v>
      </c>
      <c r="E54">
        <v>0.887389340096147</v>
      </c>
      <c r="F54">
        <v>0.878167152942357</v>
      </c>
      <c r="G54">
        <v>0.84927958286624</v>
      </c>
      <c r="H54">
        <v>0.807826793347564</v>
      </c>
      <c r="I54">
        <v>0.75772501043189</v>
      </c>
      <c r="J54">
        <v>0.701353346861585</v>
      </c>
      <c r="K54">
        <v>0.64024735934442</v>
      </c>
      <c r="L54">
        <v>0.575439964743851</v>
      </c>
      <c r="M54">
        <v>0.507645422511931</v>
      </c>
      <c r="N54">
        <v>0.43736394775245</v>
      </c>
      <c r="O54">
        <v>0.301826397140777</v>
      </c>
      <c r="P54">
        <v>0.155712788960962</v>
      </c>
      <c r="Q54">
        <v>-1.94034139011589e-17</v>
      </c>
    </row>
    <row r="57" spans="1:17">
      <c r="A57" t="s">
        <v>93</v>
      </c>
      <c r="B57" t="s">
        <v>94</v>
      </c>
      <c r="C57">
        <v>10.5385869751031</v>
      </c>
    </row>
    <row r="58" spans="1:17">
      <c r="B58" t="s">
        <v>95</v>
      </c>
      <c r="C58">
        <v>20.5689605169183</v>
      </c>
    </row>
    <row r="59" spans="1:17">
      <c r="B59" t="s">
        <v>96</v>
      </c>
      <c r="C59">
        <v>15.1458174925472</v>
      </c>
    </row>
    <row r="60" spans="1:17">
      <c r="B60" t="s">
        <v>97</v>
      </c>
      <c r="C60">
        <v>5.63589281192816</v>
      </c>
    </row>
    <row r="61" spans="1:17">
      <c r="B61" t="s">
        <v>98</v>
      </c>
      <c r="C61">
        <v>166.603992418019</v>
      </c>
    </row>
    <row r="62" spans="1:17">
      <c r="B62" t="s">
        <v>99</v>
      </c>
      <c r="C62">
        <v>86.0482084965115</v>
      </c>
    </row>
    <row r="63" spans="1:17">
      <c r="B63" t="s">
        <v>100</v>
      </c>
      <c r="C63">
        <v>0.516483472260445</v>
      </c>
    </row>
    <row r="64" spans="1:17">
      <c r="B64" t="s">
        <v>38</v>
      </c>
      <c r="C64" t="s">
        <v>44</v>
      </c>
      <c r="D64" t="s">
        <v>102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</row>
    <row r="65" spans="1:16">
      <c r="B65" t="s">
        <v>39</v>
      </c>
      <c r="C65">
        <v>0</v>
      </c>
      <c r="D65">
        <v>15.1458174925472</v>
      </c>
      <c r="E65">
        <v>12.4426061914848</v>
      </c>
      <c r="F65">
        <v>12.4102587119003</v>
      </c>
      <c r="G65">
        <v>12.0735477358461</v>
      </c>
      <c r="H65">
        <v>11.5238195527659</v>
      </c>
      <c r="I65">
        <v>10.8170985623473</v>
      </c>
      <c r="J65">
        <v>9.98998714689575</v>
      </c>
      <c r="K65">
        <v>9.06749099200876</v>
      </c>
      <c r="L65">
        <v>8.06724998410206</v>
      </c>
      <c r="M65">
        <v>7.00195069242615</v>
      </c>
      <c r="N65">
        <v>4.91141490921029</v>
      </c>
      <c r="O65">
        <v>2.56891671299372</v>
      </c>
      <c r="P65">
        <v>4.44089209850063e-16</v>
      </c>
    </row>
    <row r="66" spans="1:16">
      <c r="B66" t="s">
        <v>40</v>
      </c>
      <c r="C66">
        <v>0</v>
      </c>
      <c r="D66">
        <v>15.227335314538</v>
      </c>
      <c r="E66">
        <v>1.40179526909914</v>
      </c>
      <c r="F66">
        <v>1.01185272134889</v>
      </c>
      <c r="G66">
        <v>0.761983426585375</v>
      </c>
      <c r="H66">
        <v>0.588551209624225</v>
      </c>
      <c r="I66">
        <v>0.461477377044172</v>
      </c>
      <c r="J66">
        <v>0.364565592231131</v>
      </c>
      <c r="K66">
        <v>0.288342530170499</v>
      </c>
      <c r="L66">
        <v>0.226918147156481</v>
      </c>
      <c r="M66">
        <v>0.176414073942531</v>
      </c>
      <c r="N66">
        <v>0.31310999004269</v>
      </c>
      <c r="O66">
        <v>0.166340550582136</v>
      </c>
      <c r="P66">
        <v>0.0412899768169114</v>
      </c>
    </row>
    <row r="67" spans="1:16">
      <c r="B67" t="s">
        <v>41</v>
      </c>
      <c r="C67">
        <v>0</v>
      </c>
      <c r="D67">
        <v>0.0815178219907392</v>
      </c>
      <c r="E67">
        <v>4.10500657016154</v>
      </c>
      <c r="F67">
        <v>1.0442002009334</v>
      </c>
      <c r="G67">
        <v>1.09869440263957</v>
      </c>
      <c r="H67">
        <v>1.13827939270442</v>
      </c>
      <c r="I67">
        <v>1.16819836746274</v>
      </c>
      <c r="J67">
        <v>1.19167700768272</v>
      </c>
      <c r="K67">
        <v>1.21083868505749</v>
      </c>
      <c r="L67">
        <v>1.22715915506319</v>
      </c>
      <c r="M67">
        <v>1.24171336561844</v>
      </c>
      <c r="N67">
        <v>2.40364577325855</v>
      </c>
      <c r="O67">
        <v>2.50883874679871</v>
      </c>
      <c r="P67">
        <v>2.61020668981063</v>
      </c>
    </row>
    <row r="68" spans="1:16">
      <c r="B68" t="s">
        <v>42</v>
      </c>
      <c r="C68">
        <v>0</v>
      </c>
      <c r="D68">
        <v>1</v>
      </c>
      <c r="E68">
        <v>0.821520937883177</v>
      </c>
      <c r="F68">
        <v>0.819385201096408</v>
      </c>
      <c r="G68">
        <v>0.797153916702556</v>
      </c>
      <c r="H68">
        <v>0.760858207781549</v>
      </c>
      <c r="I68">
        <v>0.71419707570556</v>
      </c>
      <c r="J68">
        <v>0.659587186483101</v>
      </c>
      <c r="K68">
        <v>0.598679536213255</v>
      </c>
      <c r="L68">
        <v>0.532638795368537</v>
      </c>
      <c r="M68">
        <v>0.462302592505924</v>
      </c>
      <c r="N68">
        <v>0.324275326282457</v>
      </c>
      <c r="O68">
        <v>0.169612284992725</v>
      </c>
      <c r="P68">
        <v>2.93209138475744e-17</v>
      </c>
    </row>
    <row r="71" spans="1:16">
      <c r="A71" t="s">
        <v>103</v>
      </c>
      <c r="B71" t="s">
        <v>104</v>
      </c>
      <c r="C71">
        <v>13.6807437931944</v>
      </c>
    </row>
    <row r="72" spans="1:16">
      <c r="B72" t="s">
        <v>105</v>
      </c>
      <c r="C72">
        <v>19.3137377357763</v>
      </c>
    </row>
    <row r="73" spans="1:16">
      <c r="B73" t="s">
        <v>106</v>
      </c>
      <c r="C73">
        <v>23.0662930578992</v>
      </c>
    </row>
    <row r="74" spans="1:16">
      <c r="B74" t="s">
        <v>107</v>
      </c>
      <c r="C74">
        <v>9.35012272304251</v>
      </c>
    </row>
    <row r="75" spans="1:16">
      <c r="B75" t="s">
        <v>108</v>
      </c>
      <c r="C75">
        <v>304.47506836427</v>
      </c>
    </row>
    <row r="76" spans="1:16">
      <c r="B76" t="s">
        <v>109</v>
      </c>
      <c r="C76">
        <v>137.662306051786</v>
      </c>
    </row>
    <row r="77" spans="1:16">
      <c r="B77" t="s">
        <v>110</v>
      </c>
      <c r="C77">
        <v>0.452129978297891</v>
      </c>
    </row>
    <row r="78" spans="1:16">
      <c r="B78" t="s">
        <v>38</v>
      </c>
      <c r="C78" t="s">
        <v>44</v>
      </c>
      <c r="D78" t="s">
        <v>112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</row>
    <row r="79" spans="1:16">
      <c r="B79" t="s">
        <v>39</v>
      </c>
      <c r="C79">
        <v>0</v>
      </c>
      <c r="D79">
        <v>23.0662930578992</v>
      </c>
      <c r="E79">
        <v>18.404379583872</v>
      </c>
      <c r="F79">
        <v>17.8823859629446</v>
      </c>
      <c r="G79">
        <v>17.0690962031028</v>
      </c>
      <c r="H79">
        <v>16.0545211687519</v>
      </c>
      <c r="I79">
        <v>14.8934601890449</v>
      </c>
      <c r="J79">
        <v>13.6213804428545</v>
      </c>
      <c r="K79">
        <v>12.2622245920633</v>
      </c>
      <c r="L79">
        <v>10.8326260581537</v>
      </c>
      <c r="M79">
        <v>9.3443073436005</v>
      </c>
      <c r="N79">
        <v>6.46609894988005</v>
      </c>
      <c r="O79">
        <v>3.34364216008933</v>
      </c>
      <c r="P79">
        <v>4.44089209850063e-16</v>
      </c>
    </row>
    <row r="80" spans="1:16">
      <c r="B80" t="s">
        <v>40</v>
      </c>
      <c r="C80">
        <v>0</v>
      </c>
      <c r="D80">
        <v>23.3259036924894</v>
      </c>
      <c r="E80">
        <v>1.40179526909914</v>
      </c>
      <c r="F80">
        <v>1.01185272134889</v>
      </c>
      <c r="G80">
        <v>0.761983426585375</v>
      </c>
      <c r="H80">
        <v>0.588551209624225</v>
      </c>
      <c r="I80">
        <v>0.461477377044172</v>
      </c>
      <c r="J80">
        <v>0.364565592231131</v>
      </c>
      <c r="K80">
        <v>0.288342530170499</v>
      </c>
      <c r="L80">
        <v>0.226918147156481</v>
      </c>
      <c r="M80">
        <v>0.176414073942531</v>
      </c>
      <c r="N80">
        <v>0.31310999004269</v>
      </c>
      <c r="O80">
        <v>0.166340550582136</v>
      </c>
      <c r="P80">
        <v>0.0412899768169114</v>
      </c>
    </row>
    <row r="81" spans="1:16">
      <c r="B81" t="s">
        <v>41</v>
      </c>
      <c r="C81">
        <v>0</v>
      </c>
      <c r="D81">
        <v>0.259610634590187</v>
      </c>
      <c r="E81">
        <v>6.0637087431264</v>
      </c>
      <c r="F81">
        <v>1.53384634227622</v>
      </c>
      <c r="G81">
        <v>1.57527318642719</v>
      </c>
      <c r="H81">
        <v>1.60312624397514</v>
      </c>
      <c r="I81">
        <v>1.62253835675116</v>
      </c>
      <c r="J81">
        <v>1.63664533842151</v>
      </c>
      <c r="K81">
        <v>1.64749838096173</v>
      </c>
      <c r="L81">
        <v>1.65651668106613</v>
      </c>
      <c r="M81">
        <v>1.66473278849569</v>
      </c>
      <c r="N81">
        <v>3.19131838376314</v>
      </c>
      <c r="O81">
        <v>3.28879734037286</v>
      </c>
      <c r="P81">
        <v>3.38493213690624</v>
      </c>
    </row>
    <row r="82" spans="1:16">
      <c r="B82" t="s">
        <v>42</v>
      </c>
      <c r="C82">
        <v>0</v>
      </c>
      <c r="D82">
        <v>1</v>
      </c>
      <c r="E82">
        <v>0.797890650989074</v>
      </c>
      <c r="F82">
        <v>0.775260503196489</v>
      </c>
      <c r="G82">
        <v>0.740001705530112</v>
      </c>
      <c r="H82">
        <v>0.696016526298919</v>
      </c>
      <c r="I82">
        <v>0.645680697442823</v>
      </c>
      <c r="J82">
        <v>0.590531838326306</v>
      </c>
      <c r="K82">
        <v>0.531607942432866</v>
      </c>
      <c r="L82">
        <v>0.469630123529708</v>
      </c>
      <c r="M82">
        <v>0.405106590822597</v>
      </c>
      <c r="N82">
        <v>0.280326749237485</v>
      </c>
      <c r="O82">
        <v>0.144957932845836</v>
      </c>
      <c r="P82">
        <v>1.92527342271835e-17</v>
      </c>
    </row>
    <row r="85" spans="1:16">
      <c r="A85" t="s">
        <v>113</v>
      </c>
      <c r="B85" t="s">
        <v>114</v>
      </c>
      <c r="C85">
        <v>10.6777126884598</v>
      </c>
    </row>
    <row r="86" spans="1:16">
      <c r="B86" t="s">
        <v>115</v>
      </c>
      <c r="C86">
        <v>20.4909351390382</v>
      </c>
    </row>
    <row r="87" spans="1:16">
      <c r="B87" t="s">
        <v>116</v>
      </c>
      <c r="C87">
        <v>14.9520732437321</v>
      </c>
    </row>
    <row r="88" spans="1:16">
      <c r="B88" t="s">
        <v>117</v>
      </c>
      <c r="C88">
        <v>5.34990307621456</v>
      </c>
    </row>
    <row r="89" spans="1:16">
      <c r="B89" t="s">
        <v>118</v>
      </c>
      <c r="C89">
        <v>153.507951968983</v>
      </c>
    </row>
    <row r="90" spans="1:16">
      <c r="B90" t="s">
        <v>119</v>
      </c>
      <c r="C90">
        <v>70.3224356303668</v>
      </c>
    </row>
    <row r="91" spans="1:16">
      <c r="B91" t="s">
        <v>120</v>
      </c>
      <c r="C91">
        <v>0.458102884758541</v>
      </c>
    </row>
    <row r="92" spans="1:16">
      <c r="B92" t="s">
        <v>38</v>
      </c>
      <c r="C92" t="s">
        <v>44</v>
      </c>
      <c r="D92" t="s">
        <v>122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56</v>
      </c>
      <c r="M92" t="s">
        <v>57</v>
      </c>
      <c r="N92" t="s">
        <v>58</v>
      </c>
      <c r="O92" t="s">
        <v>59</v>
      </c>
    </row>
    <row r="93" spans="1:16">
      <c r="B93" t="s">
        <v>39</v>
      </c>
      <c r="C93">
        <v>0</v>
      </c>
      <c r="D93">
        <v>14.9520732437321</v>
      </c>
      <c r="E93">
        <v>11.0845651986199</v>
      </c>
      <c r="F93">
        <v>10.8633115891892</v>
      </c>
      <c r="G93">
        <v>10.4261985605319</v>
      </c>
      <c r="H93">
        <v>9.82954730149774</v>
      </c>
      <c r="I93">
        <v>9.1102352120876</v>
      </c>
      <c r="J93">
        <v>8.29352550912583</v>
      </c>
      <c r="K93">
        <v>7.39730190815929</v>
      </c>
      <c r="L93">
        <v>6.43448453606831</v>
      </c>
      <c r="M93">
        <v>4.53477261758171</v>
      </c>
      <c r="N93">
        <v>2.38122946584647</v>
      </c>
      <c r="O93">
        <v>2.22044604925031e-15</v>
      </c>
    </row>
    <row r="94" spans="1:16">
      <c r="B94" t="s">
        <v>40</v>
      </c>
      <c r="C94">
        <v>0</v>
      </c>
      <c r="D94">
        <v>15.0307273050681</v>
      </c>
      <c r="E94">
        <v>1.01185272134889</v>
      </c>
      <c r="F94">
        <v>0.761983426585375</v>
      </c>
      <c r="G94">
        <v>0.588551209624225</v>
      </c>
      <c r="H94">
        <v>0.461477377044172</v>
      </c>
      <c r="I94">
        <v>0.364565592231131</v>
      </c>
      <c r="J94">
        <v>0.288342530170499</v>
      </c>
      <c r="K94">
        <v>0.226918147156481</v>
      </c>
      <c r="L94">
        <v>0.176414073942531</v>
      </c>
      <c r="M94">
        <v>0.31310999004269</v>
      </c>
      <c r="N94">
        <v>0.166340550582136</v>
      </c>
      <c r="O94">
        <v>0.0412899768169114</v>
      </c>
    </row>
    <row r="95" spans="1:16">
      <c r="B95" t="s">
        <v>41</v>
      </c>
      <c r="C95">
        <v>0</v>
      </c>
      <c r="D95">
        <v>0.0786540613359643</v>
      </c>
      <c r="E95">
        <v>4.87936076646115</v>
      </c>
      <c r="F95">
        <v>0.983237036016061</v>
      </c>
      <c r="G95">
        <v>1.02566423828146</v>
      </c>
      <c r="H95">
        <v>1.05812863607837</v>
      </c>
      <c r="I95">
        <v>1.08387768164127</v>
      </c>
      <c r="J95">
        <v>1.10505223313227</v>
      </c>
      <c r="K95">
        <v>1.12314174812302</v>
      </c>
      <c r="L95">
        <v>1.13923144603351</v>
      </c>
      <c r="M95">
        <v>2.21282190852929</v>
      </c>
      <c r="N95">
        <v>2.31988370231737</v>
      </c>
      <c r="O95">
        <v>2.42251944266338</v>
      </c>
    </row>
    <row r="96" spans="1:16">
      <c r="B96" t="s">
        <v>42</v>
      </c>
      <c r="C96">
        <v>0</v>
      </c>
      <c r="D96">
        <v>1</v>
      </c>
      <c r="E96">
        <v>0.741339680319349</v>
      </c>
      <c r="F96">
        <v>0.726542159880273</v>
      </c>
      <c r="G96">
        <v>0.697307884369987</v>
      </c>
      <c r="H96">
        <v>0.65740363501886</v>
      </c>
      <c r="I96">
        <v>0.609295785512995</v>
      </c>
      <c r="J96">
        <v>0.5546739488186</v>
      </c>
      <c r="K96">
        <v>0.494734194220204</v>
      </c>
      <c r="L96">
        <v>0.430340624419134</v>
      </c>
      <c r="M96">
        <v>0.303287212660136</v>
      </c>
      <c r="N96">
        <v>0.159257477343129</v>
      </c>
      <c r="O96">
        <v>1.48504225003119e-16</v>
      </c>
    </row>
    <row r="99" spans="1:15">
      <c r="A99" t="s">
        <v>123</v>
      </c>
      <c r="B99" t="s">
        <v>124</v>
      </c>
      <c r="C99">
        <v>13.8155386502904</v>
      </c>
    </row>
    <row r="100" spans="1:15">
      <c r="B100" t="s">
        <v>125</v>
      </c>
      <c r="C100">
        <v>19.1898332755634</v>
      </c>
    </row>
    <row r="101" spans="1:15">
      <c r="B101" t="s">
        <v>126</v>
      </c>
      <c r="C101">
        <v>22.852706106488</v>
      </c>
    </row>
    <row r="102" spans="1:15">
      <c r="B102" t="s">
        <v>127</v>
      </c>
      <c r="C102">
        <v>8.97525854968968</v>
      </c>
    </row>
    <row r="103" spans="1:15">
      <c r="B103" t="s">
        <v>128</v>
      </c>
      <c r="C103">
        <v>284.897069460884</v>
      </c>
    </row>
    <row r="104" spans="1:15">
      <c r="B104" t="s">
        <v>129</v>
      </c>
      <c r="C104">
        <v>118.323912608651</v>
      </c>
    </row>
    <row r="105" spans="1:15">
      <c r="B105" t="s">
        <v>130</v>
      </c>
      <c r="C105">
        <v>0.415321620656041</v>
      </c>
    </row>
    <row r="106" spans="1:15">
      <c r="B106" t="s">
        <v>38</v>
      </c>
      <c r="C106" t="s">
        <v>44</v>
      </c>
      <c r="D106" t="s">
        <v>132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  <c r="L106" t="s">
        <v>56</v>
      </c>
      <c r="M106" t="s">
        <v>57</v>
      </c>
      <c r="N106" t="s">
        <v>58</v>
      </c>
      <c r="O106" t="s">
        <v>59</v>
      </c>
    </row>
    <row r="107" spans="1:15">
      <c r="B107" t="s">
        <v>39</v>
      </c>
      <c r="C107">
        <v>0</v>
      </c>
      <c r="D107">
        <v>22.852706106488</v>
      </c>
      <c r="E107">
        <v>16.5732124035013</v>
      </c>
      <c r="F107">
        <v>15.8739412536265</v>
      </c>
      <c r="G107">
        <v>14.9705780348922</v>
      </c>
      <c r="H107">
        <v>13.9182151672148</v>
      </c>
      <c r="I107">
        <v>12.7525914200661</v>
      </c>
      <c r="J107">
        <v>11.497903777364</v>
      </c>
      <c r="K107">
        <v>10.1710264512778</v>
      </c>
      <c r="L107">
        <v>8.78391259146487</v>
      </c>
      <c r="M107">
        <v>6.0941501361998</v>
      </c>
      <c r="N107">
        <v>3.15829375267211</v>
      </c>
      <c r="O107">
        <v>8.88178419700125e-15</v>
      </c>
    </row>
    <row r="108" spans="1:15">
      <c r="B108" t="s">
        <v>40</v>
      </c>
      <c r="C108">
        <v>0</v>
      </c>
      <c r="D108">
        <v>23.1040476112424</v>
      </c>
      <c r="E108">
        <v>1.01185272134889</v>
      </c>
      <c r="F108">
        <v>0.761983426585375</v>
      </c>
      <c r="G108">
        <v>0.588551209624225</v>
      </c>
      <c r="H108">
        <v>0.461477377044172</v>
      </c>
      <c r="I108">
        <v>0.364565592231131</v>
      </c>
      <c r="J108">
        <v>0.288342530170499</v>
      </c>
      <c r="K108">
        <v>0.226918147156481</v>
      </c>
      <c r="L108">
        <v>0.176414073942531</v>
      </c>
      <c r="M108">
        <v>0.31310999004269</v>
      </c>
      <c r="N108">
        <v>0.166340550582136</v>
      </c>
      <c r="O108">
        <v>0.0412899768169114</v>
      </c>
    </row>
    <row r="109" spans="1:15">
      <c r="B109" t="s">
        <v>41</v>
      </c>
      <c r="C109">
        <v>0</v>
      </c>
      <c r="D109">
        <v>0.251341504754405</v>
      </c>
      <c r="E109">
        <v>7.29134642433558</v>
      </c>
      <c r="F109">
        <v>1.46125457646023</v>
      </c>
      <c r="G109">
        <v>1.49191442835847</v>
      </c>
      <c r="H109">
        <v>1.51384024472158</v>
      </c>
      <c r="I109">
        <v>1.53018933937988</v>
      </c>
      <c r="J109">
        <v>1.54303017287258</v>
      </c>
      <c r="K109">
        <v>1.55379547324265</v>
      </c>
      <c r="L109">
        <v>1.56352793375548</v>
      </c>
      <c r="M109">
        <v>3.00287244530776</v>
      </c>
      <c r="N109">
        <v>3.10219693410983</v>
      </c>
      <c r="O109">
        <v>3.19958372948901</v>
      </c>
    </row>
    <row r="110" spans="1:15">
      <c r="B110" t="s">
        <v>42</v>
      </c>
      <c r="C110">
        <v>0</v>
      </c>
      <c r="D110">
        <v>1</v>
      </c>
      <c r="E110">
        <v>0.725218813311395</v>
      </c>
      <c r="F110">
        <v>0.694619760988383</v>
      </c>
      <c r="G110">
        <v>0.655089947121929</v>
      </c>
      <c r="H110">
        <v>0.609040133031044</v>
      </c>
      <c r="I110">
        <v>0.558034193440467</v>
      </c>
      <c r="J110">
        <v>0.503130951922568</v>
      </c>
      <c r="K110">
        <v>0.445068798587061</v>
      </c>
      <c r="L110">
        <v>0.384370785259916</v>
      </c>
      <c r="M110">
        <v>0.266670831358114</v>
      </c>
      <c r="N110">
        <v>0.138202177805781</v>
      </c>
      <c r="O110">
        <v>3.88653499310511e-16</v>
      </c>
    </row>
    <row r="113" spans="1:14">
      <c r="A113" t="s">
        <v>133</v>
      </c>
      <c r="B113" t="s">
        <v>134</v>
      </c>
      <c r="C113">
        <v>10.9501675536627</v>
      </c>
    </row>
    <row r="114" spans="1:14">
      <c r="B114" t="s">
        <v>135</v>
      </c>
      <c r="C114">
        <v>20.3728324301606</v>
      </c>
    </row>
    <row r="115" spans="1:14">
      <c r="B115" t="s">
        <v>136</v>
      </c>
      <c r="C115">
        <v>14.5828471984927</v>
      </c>
    </row>
    <row r="116" spans="1:14">
      <c r="B116" t="s">
        <v>137</v>
      </c>
      <c r="C116">
        <v>5.12405909697528</v>
      </c>
    </row>
    <row r="117" spans="1:14">
      <c r="B117" t="s">
        <v>138</v>
      </c>
      <c r="C117">
        <v>139.023143292297</v>
      </c>
    </row>
    <row r="118" spans="1:14">
      <c r="B118" t="s">
        <v>139</v>
      </c>
      <c r="C118">
        <v>57.7188892964149</v>
      </c>
    </row>
    <row r="119" spans="1:14">
      <c r="B119" t="s">
        <v>140</v>
      </c>
      <c r="C119">
        <v>0.415174681923719</v>
      </c>
    </row>
    <row r="120" spans="1:14">
      <c r="B120" t="s">
        <v>38</v>
      </c>
      <c r="C120" t="s">
        <v>44</v>
      </c>
      <c r="D120" t="s">
        <v>142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  <c r="L120" t="s">
        <v>57</v>
      </c>
      <c r="M120" t="s">
        <v>58</v>
      </c>
      <c r="N120" t="s">
        <v>59</v>
      </c>
    </row>
    <row r="121" spans="1:14">
      <c r="B121" t="s">
        <v>39</v>
      </c>
      <c r="C121">
        <v>0</v>
      </c>
      <c r="D121">
        <v>14.5828471984927</v>
      </c>
      <c r="E121">
        <v>9.80810689451261</v>
      </c>
      <c r="F121">
        <v>9.46918300023802</v>
      </c>
      <c r="G121">
        <v>8.96850152166312</v>
      </c>
      <c r="H121">
        <v>8.34317964667199</v>
      </c>
      <c r="I121">
        <v>7.61870513352256</v>
      </c>
      <c r="J121">
        <v>6.81317429234057</v>
      </c>
      <c r="K121">
        <v>5.9397108888649</v>
      </c>
      <c r="L121">
        <v>4.20637826624949</v>
      </c>
      <c r="M121">
        <v>2.21758498632256</v>
      </c>
      <c r="N121">
        <v>2.22044604925031e-15</v>
      </c>
    </row>
    <row r="122" spans="1:14">
      <c r="B122" t="s">
        <v>40</v>
      </c>
      <c r="C122">
        <v>0</v>
      </c>
      <c r="D122">
        <v>14.658140803886</v>
      </c>
      <c r="E122">
        <v>0.761983426585375</v>
      </c>
      <c r="F122">
        <v>0.588551209624225</v>
      </c>
      <c r="G122">
        <v>0.461477377044172</v>
      </c>
      <c r="H122">
        <v>0.364565592231131</v>
      </c>
      <c r="I122">
        <v>0.288342530170499</v>
      </c>
      <c r="J122">
        <v>0.226918147156481</v>
      </c>
      <c r="K122">
        <v>0.176414073942531</v>
      </c>
      <c r="L122">
        <v>0.31310999004269</v>
      </c>
      <c r="M122">
        <v>0.166340550582136</v>
      </c>
      <c r="N122">
        <v>0.0412899768169114</v>
      </c>
    </row>
    <row r="123" spans="1:14">
      <c r="B123" t="s">
        <v>41</v>
      </c>
      <c r="C123">
        <v>0</v>
      </c>
      <c r="D123">
        <v>0.0752936053933463</v>
      </c>
      <c r="E123">
        <v>5.53672373056544</v>
      </c>
      <c r="F123">
        <v>0.927475103898815</v>
      </c>
      <c r="G123">
        <v>0.962158855619067</v>
      </c>
      <c r="H123">
        <v>0.989887467222266</v>
      </c>
      <c r="I123">
        <v>1.01281704331993</v>
      </c>
      <c r="J123">
        <v>1.03244898833847</v>
      </c>
      <c r="K123">
        <v>1.04987747741821</v>
      </c>
      <c r="L123">
        <v>2.0464426126581</v>
      </c>
      <c r="M123">
        <v>2.15513383050906</v>
      </c>
      <c r="N123">
        <v>2.25887496313947</v>
      </c>
    </row>
    <row r="124" spans="1:14">
      <c r="B124" t="s">
        <v>42</v>
      </c>
      <c r="C124">
        <v>0</v>
      </c>
      <c r="D124">
        <v>1</v>
      </c>
      <c r="E124">
        <v>0.672578321709796</v>
      </c>
      <c r="F124">
        <v>0.649337051355567</v>
      </c>
      <c r="G124">
        <v>0.615003462601606</v>
      </c>
      <c r="H124">
        <v>0.572122818891935</v>
      </c>
      <c r="I124">
        <v>0.522442910483904</v>
      </c>
      <c r="J124">
        <v>0.467204668581099</v>
      </c>
      <c r="K124">
        <v>0.407308038548113</v>
      </c>
      <c r="L124">
        <v>0.288446982197295</v>
      </c>
      <c r="M124">
        <v>0.152068039672786</v>
      </c>
      <c r="N124">
        <v>1.52264233385084e-16</v>
      </c>
    </row>
    <row r="127" spans="1:14">
      <c r="A127" t="s">
        <v>143</v>
      </c>
      <c r="B127" t="s">
        <v>144</v>
      </c>
      <c r="C127">
        <v>14.0766185229653</v>
      </c>
    </row>
    <row r="128" spans="1:14">
      <c r="B128" t="s">
        <v>145</v>
      </c>
      <c r="C128">
        <v>19.033740437333</v>
      </c>
    </row>
    <row r="129" spans="1:14">
      <c r="B129" t="s">
        <v>146</v>
      </c>
      <c r="C129">
        <v>22.4378433282813</v>
      </c>
    </row>
    <row r="130" spans="1:14">
      <c r="B130" t="s">
        <v>147</v>
      </c>
      <c r="C130">
        <v>8.6775196856299</v>
      </c>
    </row>
    <row r="131" spans="1:14">
      <c r="B131" t="s">
        <v>148</v>
      </c>
      <c r="C131">
        <v>263.270695051834</v>
      </c>
    </row>
    <row r="132" spans="1:14">
      <c r="B132" t="s">
        <v>149</v>
      </c>
      <c r="C132">
        <v>102.160007202072</v>
      </c>
    </row>
    <row r="133" spans="1:14">
      <c r="B133" t="s">
        <v>150</v>
      </c>
      <c r="C133">
        <v>0.388041696710524</v>
      </c>
    </row>
    <row r="134" spans="1:14">
      <c r="B134" t="s">
        <v>38</v>
      </c>
      <c r="C134" t="s">
        <v>44</v>
      </c>
      <c r="D134" t="s">
        <v>152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57</v>
      </c>
      <c r="M134" t="s">
        <v>58</v>
      </c>
      <c r="N134" t="s">
        <v>59</v>
      </c>
    </row>
    <row r="135" spans="1:14">
      <c r="B135" t="s">
        <v>39</v>
      </c>
      <c r="C135">
        <v>0</v>
      </c>
      <c r="D135">
        <v>22.4378433282813</v>
      </c>
      <c r="E135">
        <v>14.8274281393019</v>
      </c>
      <c r="F135">
        <v>14.0214452841445</v>
      </c>
      <c r="G135">
        <v>13.064261706643</v>
      </c>
      <c r="H135">
        <v>11.9918539890512</v>
      </c>
      <c r="I135">
        <v>10.8286418072031</v>
      </c>
      <c r="J135">
        <v>9.5917102167336</v>
      </c>
      <c r="K135">
        <v>8.29321432881236</v>
      </c>
      <c r="L135">
        <v>5.76846072534609</v>
      </c>
      <c r="M135">
        <v>2.99599719090304</v>
      </c>
      <c r="N135">
        <v>2.66453525910038e-15</v>
      </c>
    </row>
    <row r="136" spans="1:14">
      <c r="B136" t="s">
        <v>40</v>
      </c>
      <c r="C136">
        <v>0</v>
      </c>
      <c r="D136">
        <v>22.680025103888</v>
      </c>
      <c r="E136">
        <v>0.761983426585375</v>
      </c>
      <c r="F136">
        <v>0.588551209624225</v>
      </c>
      <c r="G136">
        <v>0.461477377044172</v>
      </c>
      <c r="H136">
        <v>0.364565592231131</v>
      </c>
      <c r="I136">
        <v>0.288342530170499</v>
      </c>
      <c r="J136">
        <v>0.226918147156481</v>
      </c>
      <c r="K136">
        <v>0.176414073942531</v>
      </c>
      <c r="L136">
        <v>0.31310999004269</v>
      </c>
      <c r="M136">
        <v>0.166340550582136</v>
      </c>
      <c r="N136">
        <v>0.0412899768169114</v>
      </c>
    </row>
    <row r="137" spans="1:14">
      <c r="B137" t="s">
        <v>41</v>
      </c>
      <c r="C137">
        <v>0</v>
      </c>
      <c r="D137">
        <v>0.242181775606757</v>
      </c>
      <c r="E137">
        <v>8.37239861556474</v>
      </c>
      <c r="F137">
        <v>1.39453406478161</v>
      </c>
      <c r="G137">
        <v>1.41866095454576</v>
      </c>
      <c r="H137">
        <v>1.43697330982287</v>
      </c>
      <c r="I137">
        <v>1.45155471201859</v>
      </c>
      <c r="J137">
        <v>1.463849737626</v>
      </c>
      <c r="K137">
        <v>1.47490996186377</v>
      </c>
      <c r="L137">
        <v>2.83786359350896</v>
      </c>
      <c r="M137">
        <v>2.93880408502519</v>
      </c>
      <c r="N137">
        <v>3.03728716771995</v>
      </c>
    </row>
    <row r="138" spans="1:14">
      <c r="B138" t="s">
        <v>42</v>
      </c>
      <c r="C138">
        <v>0</v>
      </c>
      <c r="D138">
        <v>1</v>
      </c>
      <c r="E138">
        <v>0.660822340292082</v>
      </c>
      <c r="F138">
        <v>0.624901648478467</v>
      </c>
      <c r="G138">
        <v>0.582242308919966</v>
      </c>
      <c r="H138">
        <v>0.534447710218938</v>
      </c>
      <c r="I138">
        <v>0.482606177820771</v>
      </c>
      <c r="J138">
        <v>0.427479151021789</v>
      </c>
      <c r="K138">
        <v>0.369608353506924</v>
      </c>
      <c r="L138">
        <v>0.257086237788075</v>
      </c>
      <c r="M138">
        <v>0.133524294071828</v>
      </c>
      <c r="N138">
        <v>1.18751843486754e-16</v>
      </c>
    </row>
    <row r="141" spans="1:14">
      <c r="A141" t="s">
        <v>153</v>
      </c>
      <c r="B141" t="s">
        <v>154</v>
      </c>
      <c r="C141">
        <v>11.324935111554</v>
      </c>
    </row>
    <row r="142" spans="1:14">
      <c r="B142" t="s">
        <v>155</v>
      </c>
      <c r="C142">
        <v>20.2169648165914</v>
      </c>
    </row>
    <row r="143" spans="1:14">
      <c r="B143" t="s">
        <v>156</v>
      </c>
      <c r="C143">
        <v>14.1023509293877</v>
      </c>
    </row>
    <row r="144" spans="1:14">
      <c r="B144" t="s">
        <v>157</v>
      </c>
      <c r="C144">
        <v>4.92949509908072</v>
      </c>
    </row>
    <row r="145" spans="1:13">
      <c r="B145" t="s">
        <v>158</v>
      </c>
      <c r="C145">
        <v>124.100688178612</v>
      </c>
    </row>
    <row r="146" spans="1:13">
      <c r="B146" t="s">
        <v>159</v>
      </c>
      <c r="C146">
        <v>47.4008804203892</v>
      </c>
    </row>
    <row r="147" spans="1:13">
      <c r="B147" t="s">
        <v>160</v>
      </c>
      <c r="C147">
        <v>0.381955016656858</v>
      </c>
    </row>
    <row r="148" spans="1:13">
      <c r="B148" t="s">
        <v>38</v>
      </c>
      <c r="C148" t="s">
        <v>44</v>
      </c>
      <c r="D148" t="s">
        <v>162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 t="s">
        <v>59</v>
      </c>
    </row>
    <row r="149" spans="1:13">
      <c r="B149" t="s">
        <v>39</v>
      </c>
      <c r="C149">
        <v>0</v>
      </c>
      <c r="D149">
        <v>14.1023509293877</v>
      </c>
      <c r="E149">
        <v>8.60599490424175</v>
      </c>
      <c r="F149">
        <v>8.19187416250838</v>
      </c>
      <c r="G149">
        <v>7.65132753840418</v>
      </c>
      <c r="H149">
        <v>7.0100453171894</v>
      </c>
      <c r="I149">
        <v>6.28631556042765</v>
      </c>
      <c r="J149">
        <v>5.49344570760966</v>
      </c>
      <c r="K149">
        <v>3.91018026631798</v>
      </c>
      <c r="L149">
        <v>2.06998449521126</v>
      </c>
      <c r="M149">
        <v>6.21724893790088e-15</v>
      </c>
    </row>
    <row r="150" spans="1:13">
      <c r="B150" t="s">
        <v>40</v>
      </c>
      <c r="C150">
        <v>0</v>
      </c>
      <c r="D150">
        <v>14.1741085472501</v>
      </c>
      <c r="E150">
        <v>0.588551209624225</v>
      </c>
      <c r="F150">
        <v>0.461477377044172</v>
      </c>
      <c r="G150">
        <v>0.364565592231131</v>
      </c>
      <c r="H150">
        <v>0.288342530170499</v>
      </c>
      <c r="I150">
        <v>0.226918147156481</v>
      </c>
      <c r="J150">
        <v>0.176414073942531</v>
      </c>
      <c r="K150">
        <v>0.31310999004269</v>
      </c>
      <c r="L150">
        <v>0.166340550582136</v>
      </c>
      <c r="M150">
        <v>0.0412899768169114</v>
      </c>
    </row>
    <row r="151" spans="1:13">
      <c r="B151" t="s">
        <v>41</v>
      </c>
      <c r="C151">
        <v>0</v>
      </c>
      <c r="D151">
        <v>0.0717576178624588</v>
      </c>
      <c r="E151">
        <v>6.08490723477016</v>
      </c>
      <c r="F151">
        <v>0.875598118777542</v>
      </c>
      <c r="G151">
        <v>0.905112216335331</v>
      </c>
      <c r="H151">
        <v>0.929624751385278</v>
      </c>
      <c r="I151">
        <v>0.950647903918234</v>
      </c>
      <c r="J151">
        <v>0.969283926760516</v>
      </c>
      <c r="K151">
        <v>1.89637543133437</v>
      </c>
      <c r="L151">
        <v>2.00653632168885</v>
      </c>
      <c r="M151">
        <v>2.11127447202817</v>
      </c>
    </row>
    <row r="152" spans="1:13">
      <c r="B152" t="s">
        <v>42</v>
      </c>
      <c r="C152">
        <v>0</v>
      </c>
      <c r="D152">
        <v>1</v>
      </c>
      <c r="E152">
        <v>0.610252499553662</v>
      </c>
      <c r="F152">
        <v>0.580887130346292</v>
      </c>
      <c r="G152">
        <v>0.542556881240254</v>
      </c>
      <c r="H152">
        <v>0.497083454545247</v>
      </c>
      <c r="I152">
        <v>0.445763659683697</v>
      </c>
      <c r="J152">
        <v>0.389541129356095</v>
      </c>
      <c r="K152">
        <v>0.277271519188308</v>
      </c>
      <c r="L152">
        <v>0.146782937509919</v>
      </c>
      <c r="M152">
        <v>4.40866134237579e-16</v>
      </c>
    </row>
    <row r="155" spans="1:13">
      <c r="A155" t="s">
        <v>163</v>
      </c>
      <c r="B155" t="s">
        <v>164</v>
      </c>
      <c r="C155">
        <v>14.4292358856161</v>
      </c>
    </row>
    <row r="156" spans="1:13">
      <c r="B156" t="s">
        <v>165</v>
      </c>
      <c r="C156">
        <v>18.8472621151847</v>
      </c>
    </row>
    <row r="157" spans="1:13">
      <c r="B157" t="s">
        <v>166</v>
      </c>
      <c r="C157">
        <v>21.8962597727242</v>
      </c>
    </row>
    <row r="158" spans="1:13">
      <c r="B158" t="s">
        <v>167</v>
      </c>
      <c r="C158">
        <v>8.42146693624531</v>
      </c>
    </row>
    <row r="159" spans="1:13">
      <c r="B159" t="s">
        <v>168</v>
      </c>
      <c r="C159">
        <v>240.858857499966</v>
      </c>
    </row>
    <row r="160" spans="1:13">
      <c r="B160" t="s">
        <v>169</v>
      </c>
      <c r="C160">
        <v>88.431647414355</v>
      </c>
    </row>
    <row r="161" spans="1:13">
      <c r="B161" t="s">
        <v>170</v>
      </c>
      <c r="C161">
        <v>0.367151319790543</v>
      </c>
    </row>
    <row r="162" spans="1:13">
      <c r="B162" t="s">
        <v>38</v>
      </c>
      <c r="C162" t="s">
        <v>44</v>
      </c>
      <c r="D162" t="s">
        <v>172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  <c r="J162" t="s">
        <v>56</v>
      </c>
      <c r="K162" t="s">
        <v>57</v>
      </c>
      <c r="L162" t="s">
        <v>58</v>
      </c>
      <c r="M162" t="s">
        <v>59</v>
      </c>
    </row>
    <row r="163" spans="1:13">
      <c r="B163" t="s">
        <v>39</v>
      </c>
      <c r="C163">
        <v>0</v>
      </c>
      <c r="D163">
        <v>21.8962597727242</v>
      </c>
      <c r="E163">
        <v>13.1659217269991</v>
      </c>
      <c r="F163">
        <v>12.2945302843002</v>
      </c>
      <c r="G163">
        <v>11.3061450694899</v>
      </c>
      <c r="H163">
        <v>10.2253864870984</v>
      </c>
      <c r="I163">
        <v>9.06952964157282</v>
      </c>
      <c r="J163">
        <v>7.8509116869334</v>
      </c>
      <c r="K163">
        <v>5.4748927675671</v>
      </c>
      <c r="L163">
        <v>2.84970729443938</v>
      </c>
      <c r="M163">
        <v>1.33226762955019e-15</v>
      </c>
    </row>
    <row r="164" spans="1:13">
      <c r="B164" t="s">
        <v>40</v>
      </c>
      <c r="C164">
        <v>0</v>
      </c>
      <c r="D164">
        <v>22.12914563222</v>
      </c>
      <c r="E164">
        <v>0.588551209624225</v>
      </c>
      <c r="F164">
        <v>0.461477377044172</v>
      </c>
      <c r="G164">
        <v>0.364565592231131</v>
      </c>
      <c r="H164">
        <v>0.288342530170499</v>
      </c>
      <c r="I164">
        <v>0.226918147156481</v>
      </c>
      <c r="J164">
        <v>0.176414073942531</v>
      </c>
      <c r="K164">
        <v>0.31310999004269</v>
      </c>
      <c r="L164">
        <v>0.166340550582136</v>
      </c>
      <c r="M164">
        <v>0.0412899768169114</v>
      </c>
    </row>
    <row r="165" spans="1:13">
      <c r="B165" t="s">
        <v>41</v>
      </c>
      <c r="C165">
        <v>0</v>
      </c>
      <c r="D165">
        <v>0.232885859495847</v>
      </c>
      <c r="E165">
        <v>9.31888925534927</v>
      </c>
      <c r="F165">
        <v>1.33286881974307</v>
      </c>
      <c r="G165">
        <v>1.35295080704151</v>
      </c>
      <c r="H165">
        <v>1.36910111256196</v>
      </c>
      <c r="I165">
        <v>1.38277499268206</v>
      </c>
      <c r="J165">
        <v>1.39503202858195</v>
      </c>
      <c r="K165">
        <v>2.68912890940899</v>
      </c>
      <c r="L165">
        <v>2.79152602370985</v>
      </c>
      <c r="M165">
        <v>2.89099727125629</v>
      </c>
    </row>
    <row r="166" spans="1:13">
      <c r="B166" t="s">
        <v>42</v>
      </c>
      <c r="C166">
        <v>0</v>
      </c>
      <c r="D166">
        <v>1</v>
      </c>
      <c r="E166">
        <v>0.601286332170744</v>
      </c>
      <c r="F166">
        <v>0.561489971890786</v>
      </c>
      <c r="G166">
        <v>0.516350517706852</v>
      </c>
      <c r="H166">
        <v>0.466992381038336</v>
      </c>
      <c r="I166">
        <v>0.414204514182399</v>
      </c>
      <c r="J166">
        <v>0.358550353732702</v>
      </c>
      <c r="K166">
        <v>0.250037806657148</v>
      </c>
      <c r="L166">
        <v>0.1301458479219</v>
      </c>
      <c r="M166">
        <v>6.0844529768037e-17</v>
      </c>
    </row>
    <row r="169" spans="1:13">
      <c r="A169" t="s">
        <v>173</v>
      </c>
      <c r="B169" t="s">
        <v>174</v>
      </c>
      <c r="C169">
        <v>11.7927515808252</v>
      </c>
    </row>
    <row r="170" spans="1:13">
      <c r="B170" t="s">
        <v>175</v>
      </c>
      <c r="C170">
        <v>20.0211577084113</v>
      </c>
    </row>
    <row r="171" spans="1:13">
      <c r="B171" t="s">
        <v>176</v>
      </c>
      <c r="C171">
        <v>13.5443537515926</v>
      </c>
    </row>
    <row r="172" spans="1:13">
      <c r="B172" t="s">
        <v>177</v>
      </c>
      <c r="C172">
        <v>4.75138338505558</v>
      </c>
    </row>
    <row r="173" spans="1:13">
      <c r="B173" t="s">
        <v>178</v>
      </c>
      <c r="C173">
        <v>109.257786929513</v>
      </c>
    </row>
    <row r="174" spans="1:13">
      <c r="B174" t="s">
        <v>179</v>
      </c>
      <c r="C174">
        <v>38.8708149754848</v>
      </c>
    </row>
    <row r="175" spans="1:13">
      <c r="B175" t="s">
        <v>180</v>
      </c>
      <c r="C175">
        <v>0.355771575352904</v>
      </c>
    </row>
    <row r="176" spans="1:13">
      <c r="B176" t="s">
        <v>38</v>
      </c>
      <c r="C176" t="s">
        <v>44</v>
      </c>
      <c r="D176" t="s">
        <v>182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 t="s">
        <v>58</v>
      </c>
      <c r="L176" t="s">
        <v>59</v>
      </c>
    </row>
    <row r="177" spans="1:12">
      <c r="B177" t="s">
        <v>39</v>
      </c>
      <c r="C177">
        <v>0</v>
      </c>
      <c r="D177">
        <v>13.5443537515926</v>
      </c>
      <c r="E177">
        <v>7.47495673517304</v>
      </c>
      <c r="F177">
        <v>7.01266753279258</v>
      </c>
      <c r="G177">
        <v>6.44818147798228</v>
      </c>
      <c r="H177">
        <v>5.79996364119669</v>
      </c>
      <c r="I177">
        <v>5.08149101417335</v>
      </c>
      <c r="J177">
        <v>3.63675504431203</v>
      </c>
      <c r="K177">
        <v>1.93373206589159</v>
      </c>
      <c r="L177">
        <v>-6.66133814775094e-16</v>
      </c>
    </row>
    <row r="178" spans="1:12">
      <c r="B178" t="s">
        <v>40</v>
      </c>
      <c r="C178">
        <v>0</v>
      </c>
      <c r="D178">
        <v>13.612541411022</v>
      </c>
      <c r="E178">
        <v>0.461477377044172</v>
      </c>
      <c r="F178">
        <v>0.364565592231131</v>
      </c>
      <c r="G178">
        <v>0.288342530170499</v>
      </c>
      <c r="H178">
        <v>0.226918147156481</v>
      </c>
      <c r="I178">
        <v>0.176414073942531</v>
      </c>
      <c r="J178">
        <v>0.31310999004269</v>
      </c>
      <c r="K178">
        <v>0.166340550582136</v>
      </c>
      <c r="L178">
        <v>0.0412899768169114</v>
      </c>
    </row>
    <row r="179" spans="1:12">
      <c r="B179" t="s">
        <v>41</v>
      </c>
      <c r="C179">
        <v>0</v>
      </c>
      <c r="D179">
        <v>0.0681876594294007</v>
      </c>
      <c r="E179">
        <v>6.53087439346369</v>
      </c>
      <c r="F179">
        <v>0.826854794611589</v>
      </c>
      <c r="G179">
        <v>0.8528285849808</v>
      </c>
      <c r="H179">
        <v>0.87513598394207</v>
      </c>
      <c r="I179">
        <v>0.894886700965873</v>
      </c>
      <c r="J179">
        <v>1.75784595990401</v>
      </c>
      <c r="K179">
        <v>1.86936352900258</v>
      </c>
      <c r="L179">
        <v>1.9750220427085</v>
      </c>
    </row>
    <row r="180" spans="1:12">
      <c r="B180" t="s">
        <v>42</v>
      </c>
      <c r="C180">
        <v>0</v>
      </c>
      <c r="D180">
        <v>1</v>
      </c>
      <c r="E180">
        <v>0.551887293573835</v>
      </c>
      <c r="F180">
        <v>0.517755786758599</v>
      </c>
      <c r="G180">
        <v>0.476078932686183</v>
      </c>
      <c r="H180">
        <v>0.428220035268551</v>
      </c>
      <c r="I180">
        <v>0.375174121066933</v>
      </c>
      <c r="J180">
        <v>0.268507092402576</v>
      </c>
      <c r="K180">
        <v>0.142770345588782</v>
      </c>
      <c r="L180">
        <v>-4.91816610073972e-17</v>
      </c>
    </row>
    <row r="183" spans="1:12">
      <c r="A183" t="s">
        <v>183</v>
      </c>
      <c r="B183" t="s">
        <v>184</v>
      </c>
      <c r="C183">
        <v>14.851140914705</v>
      </c>
    </row>
    <row r="184" spans="1:12">
      <c r="B184" t="s">
        <v>185</v>
      </c>
      <c r="C184">
        <v>18.6284614153755</v>
      </c>
    </row>
    <row r="185" spans="1:12">
      <c r="B185" t="s">
        <v>186</v>
      </c>
      <c r="C185">
        <v>21.2789347411351</v>
      </c>
    </row>
    <row r="186" spans="1:12">
      <c r="B186" t="s">
        <v>187</v>
      </c>
      <c r="C186">
        <v>8.1848795770715</v>
      </c>
    </row>
    <row r="187" spans="1:12">
      <c r="B187" t="s">
        <v>188</v>
      </c>
      <c r="C187">
        <v>218.463730008987</v>
      </c>
    </row>
    <row r="188" spans="1:12">
      <c r="B188" t="s">
        <v>189</v>
      </c>
      <c r="C188">
        <v>76.7216944413772</v>
      </c>
    </row>
    <row r="189" spans="1:12">
      <c r="B189" t="s">
        <v>190</v>
      </c>
      <c r="C189">
        <v>0.351187331820349</v>
      </c>
    </row>
    <row r="190" spans="1:12">
      <c r="B190" t="s">
        <v>38</v>
      </c>
      <c r="C190" t="s">
        <v>44</v>
      </c>
      <c r="D190" t="s">
        <v>192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  <c r="J190" t="s">
        <v>57</v>
      </c>
      <c r="K190" t="s">
        <v>58</v>
      </c>
      <c r="L190" t="s">
        <v>59</v>
      </c>
    </row>
    <row r="191" spans="1:12">
      <c r="B191" t="s">
        <v>39</v>
      </c>
      <c r="C191">
        <v>0</v>
      </c>
      <c r="D191">
        <v>21.2789347411351</v>
      </c>
      <c r="E191">
        <v>11.5929791482602</v>
      </c>
      <c r="F191">
        <v>10.6811739983506</v>
      </c>
      <c r="G191">
        <v>9.67556554584903</v>
      </c>
      <c r="H191">
        <v>8.59360211011368</v>
      </c>
      <c r="I191">
        <v>7.44778676325638</v>
      </c>
      <c r="J191">
        <v>5.20732809720716</v>
      </c>
      <c r="K191">
        <v>2.71637527748352</v>
      </c>
      <c r="L191">
        <v>0</v>
      </c>
    </row>
    <row r="192" spans="1:12">
      <c r="B192" t="s">
        <v>40</v>
      </c>
      <c r="C192">
        <v>0</v>
      </c>
      <c r="D192">
        <v>21.5028375475504</v>
      </c>
      <c r="E192">
        <v>0.461477377044172</v>
      </c>
      <c r="F192">
        <v>0.364565592231131</v>
      </c>
      <c r="G192">
        <v>0.288342530170499</v>
      </c>
      <c r="H192">
        <v>0.226918147156481</v>
      </c>
      <c r="I192">
        <v>0.176414073942531</v>
      </c>
      <c r="J192">
        <v>0.31310999004269</v>
      </c>
      <c r="K192">
        <v>0.166340550582136</v>
      </c>
      <c r="L192">
        <v>0.0412899768169114</v>
      </c>
    </row>
    <row r="193" spans="1:12">
      <c r="B193" t="s">
        <v>41</v>
      </c>
      <c r="C193">
        <v>0</v>
      </c>
      <c r="D193">
        <v>0.22390280641533</v>
      </c>
      <c r="E193">
        <v>10.1474329699191</v>
      </c>
      <c r="F193">
        <v>1.27637074214071</v>
      </c>
      <c r="G193">
        <v>1.29395098267206</v>
      </c>
      <c r="H193">
        <v>1.30888158289183</v>
      </c>
      <c r="I193">
        <v>1.32222942079983</v>
      </c>
      <c r="J193">
        <v>2.55356865609191</v>
      </c>
      <c r="K193">
        <v>2.65729337030578</v>
      </c>
      <c r="L193">
        <v>2.75766525430043</v>
      </c>
    </row>
    <row r="194" spans="1:12">
      <c r="B194" t="s">
        <v>42</v>
      </c>
      <c r="C194">
        <v>0</v>
      </c>
      <c r="D194">
        <v>1</v>
      </c>
      <c r="E194">
        <v>0.544810127447281</v>
      </c>
      <c r="F194">
        <v>0.501959996037886</v>
      </c>
      <c r="G194">
        <v>0.454701594020346</v>
      </c>
      <c r="H194">
        <v>0.403854902261676</v>
      </c>
      <c r="I194">
        <v>0.350007500556821</v>
      </c>
      <c r="J194">
        <v>0.244717518078604</v>
      </c>
      <c r="K194">
        <v>0.12765560449943</v>
      </c>
      <c r="L194">
        <v>0</v>
      </c>
    </row>
    <row r="197" spans="1:12">
      <c r="A197" t="s">
        <v>193</v>
      </c>
      <c r="B197" t="s">
        <v>194</v>
      </c>
      <c r="C197">
        <v>12.3699887128942</v>
      </c>
    </row>
    <row r="198" spans="1:12">
      <c r="B198" t="s">
        <v>195</v>
      </c>
      <c r="C198">
        <v>19.7816323099531</v>
      </c>
    </row>
    <row r="199" spans="1:12">
      <c r="B199" t="s">
        <v>196</v>
      </c>
      <c r="C199">
        <v>12.9131834860505</v>
      </c>
    </row>
    <row r="200" spans="1:12">
      <c r="B200" t="s">
        <v>197</v>
      </c>
      <c r="C200">
        <v>4.58573130568106</v>
      </c>
    </row>
    <row r="201" spans="1:12">
      <c r="B201" t="s">
        <v>198</v>
      </c>
      <c r="C201">
        <v>94.6966788977036</v>
      </c>
    </row>
    <row r="202" spans="1:12">
      <c r="B202" t="s">
        <v>199</v>
      </c>
      <c r="C202">
        <v>31.7634081247956</v>
      </c>
    </row>
    <row r="203" spans="1:12">
      <c r="B203" t="s">
        <v>200</v>
      </c>
      <c r="C203">
        <v>0.335422619827123</v>
      </c>
    </row>
    <row r="204" spans="1:12">
      <c r="B204" t="s">
        <v>38</v>
      </c>
      <c r="C204" t="s">
        <v>44</v>
      </c>
      <c r="D204" t="s">
        <v>202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  <c r="J204" t="s">
        <v>58</v>
      </c>
      <c r="K204" t="s">
        <v>59</v>
      </c>
    </row>
    <row r="205" spans="1:12">
      <c r="B205" t="s">
        <v>39</v>
      </c>
      <c r="C205">
        <v>0</v>
      </c>
      <c r="D205">
        <v>12.9131834860505</v>
      </c>
      <c r="E205">
        <v>6.40543687499376</v>
      </c>
      <c r="F205">
        <v>5.9139677403483</v>
      </c>
      <c r="G205">
        <v>5.33754577685349</v>
      </c>
      <c r="H205">
        <v>4.6898091845916</v>
      </c>
      <c r="I205">
        <v>3.37678545805548</v>
      </c>
      <c r="J205">
        <v>1.80418480826547</v>
      </c>
      <c r="K205">
        <v>-6.66133814775094e-16</v>
      </c>
    </row>
    <row r="206" spans="1:12">
      <c r="B206" t="s">
        <v>40</v>
      </c>
      <c r="C206">
        <v>0</v>
      </c>
      <c r="D206">
        <v>12.9777523551718</v>
      </c>
      <c r="E206">
        <v>0.364565592231131</v>
      </c>
      <c r="F206">
        <v>0.288342530170499</v>
      </c>
      <c r="G206">
        <v>0.226918147156481</v>
      </c>
      <c r="H206">
        <v>0.176414073942531</v>
      </c>
      <c r="I206">
        <v>0.31310999004269</v>
      </c>
      <c r="J206">
        <v>0.166340550582136</v>
      </c>
      <c r="K206">
        <v>0.0412899768169114</v>
      </c>
    </row>
    <row r="207" spans="1:12">
      <c r="B207" t="s">
        <v>41</v>
      </c>
      <c r="C207">
        <v>0</v>
      </c>
      <c r="D207">
        <v>0.0645688691213106</v>
      </c>
      <c r="E207">
        <v>6.87231220328786</v>
      </c>
      <c r="F207">
        <v>0.779811664815958</v>
      </c>
      <c r="G207">
        <v>0.803340110651291</v>
      </c>
      <c r="H207">
        <v>0.824150666204424</v>
      </c>
      <c r="I207">
        <v>1.62613371657881</v>
      </c>
      <c r="J207">
        <v>1.73894120037215</v>
      </c>
      <c r="K207">
        <v>1.84547478508238</v>
      </c>
    </row>
    <row r="208" spans="1:12">
      <c r="B208" t="s">
        <v>42</v>
      </c>
      <c r="C208">
        <v>0</v>
      </c>
      <c r="D208">
        <v>1</v>
      </c>
      <c r="E208">
        <v>0.496038554854677</v>
      </c>
      <c r="F208">
        <v>0.457979068193129</v>
      </c>
      <c r="G208">
        <v>0.413340814263144</v>
      </c>
      <c r="H208">
        <v>0.363179938522347</v>
      </c>
      <c r="I208">
        <v>0.261499068893682</v>
      </c>
      <c r="J208">
        <v>0.139716500599131</v>
      </c>
      <c r="K208">
        <v>-5.15855610272004e-17</v>
      </c>
    </row>
    <row r="211" spans="1:11">
      <c r="A211" t="s">
        <v>203</v>
      </c>
      <c r="B211" t="s">
        <v>204</v>
      </c>
      <c r="C211">
        <v>15.3545333807504</v>
      </c>
    </row>
    <row r="212" spans="1:11">
      <c r="B212" t="s">
        <v>205</v>
      </c>
      <c r="C212">
        <v>18.3762547090748</v>
      </c>
    </row>
    <row r="213" spans="1:11">
      <c r="B213" t="s">
        <v>206</v>
      </c>
      <c r="C213">
        <v>20.5842042092039</v>
      </c>
    </row>
    <row r="214" spans="1:11">
      <c r="B214" t="s">
        <v>207</v>
      </c>
      <c r="C214">
        <v>7.96570831292406</v>
      </c>
    </row>
    <row r="215" spans="1:11">
      <c r="B215" t="s">
        <v>208</v>
      </c>
      <c r="C215">
        <v>196.236080127744</v>
      </c>
    </row>
    <row r="216" spans="1:11">
      <c r="B216" t="s">
        <v>209</v>
      </c>
      <c r="C216">
        <v>66.630311238252</v>
      </c>
    </row>
    <row r="217" spans="1:11">
      <c r="B217" t="s">
        <v>210</v>
      </c>
      <c r="C217">
        <v>0.339541592936822</v>
      </c>
    </row>
    <row r="218" spans="1:11">
      <c r="B218" t="s">
        <v>38</v>
      </c>
      <c r="C218" t="s">
        <v>44</v>
      </c>
      <c r="D218" t="s">
        <v>212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  <c r="J218" t="s">
        <v>58</v>
      </c>
      <c r="K218" t="s">
        <v>59</v>
      </c>
    </row>
    <row r="219" spans="1:11">
      <c r="B219" t="s">
        <v>39</v>
      </c>
      <c r="C219">
        <v>0</v>
      </c>
      <c r="D219">
        <v>20.5842042092039</v>
      </c>
      <c r="E219">
        <v>10.0922521831178</v>
      </c>
      <c r="F219">
        <v>9.15745908984408</v>
      </c>
      <c r="G219">
        <v>8.14512678271133</v>
      </c>
      <c r="H219">
        <v>7.06791468152198</v>
      </c>
      <c r="I219">
        <v>4.95519695284347</v>
      </c>
      <c r="J219">
        <v>2.59073404850446</v>
      </c>
      <c r="K219">
        <v>4.44089209850063e-15</v>
      </c>
    </row>
    <row r="220" spans="1:11">
      <c r="B220" t="s">
        <v>40</v>
      </c>
      <c r="C220">
        <v>0</v>
      </c>
      <c r="D220">
        <v>20.7993160077647</v>
      </c>
      <c r="E220">
        <v>0.364565592231131</v>
      </c>
      <c r="F220">
        <v>0.288342530170499</v>
      </c>
      <c r="G220">
        <v>0.226918147156481</v>
      </c>
      <c r="H220">
        <v>0.176414073942531</v>
      </c>
      <c r="I220">
        <v>0.31310999004269</v>
      </c>
      <c r="J220">
        <v>0.166340550582136</v>
      </c>
      <c r="K220">
        <v>0.0412899768169114</v>
      </c>
    </row>
    <row r="221" spans="1:11">
      <c r="B221" t="s">
        <v>41</v>
      </c>
      <c r="C221">
        <v>0</v>
      </c>
      <c r="D221">
        <v>0.215111798560835</v>
      </c>
      <c r="E221">
        <v>10.8565176183172</v>
      </c>
      <c r="F221">
        <v>1.22313562344421</v>
      </c>
      <c r="G221">
        <v>1.23925045428923</v>
      </c>
      <c r="H221">
        <v>1.25362617513188</v>
      </c>
      <c r="I221">
        <v>2.42582771872119</v>
      </c>
      <c r="J221">
        <v>2.53080345492115</v>
      </c>
      <c r="K221">
        <v>2.63202402532136</v>
      </c>
    </row>
    <row r="222" spans="1:11">
      <c r="B222" t="s">
        <v>42</v>
      </c>
      <c r="C222">
        <v>0</v>
      </c>
      <c r="D222">
        <v>1</v>
      </c>
      <c r="E222">
        <v>0.490291102854742</v>
      </c>
      <c r="F222">
        <v>0.444877975207294</v>
      </c>
      <c r="G222">
        <v>0.395697919624669</v>
      </c>
      <c r="H222">
        <v>0.343365942627099</v>
      </c>
      <c r="I222">
        <v>0.240728128349399</v>
      </c>
      <c r="J222">
        <v>0.125860296670884</v>
      </c>
      <c r="K222">
        <v>2.15742714819889e-16</v>
      </c>
    </row>
    <row r="225" spans="1:10">
      <c r="A225" t="s">
        <v>213</v>
      </c>
      <c r="B225" t="s">
        <v>214</v>
      </c>
      <c r="C225">
        <v>13.0802127219615</v>
      </c>
    </row>
    <row r="226" spans="1:10">
      <c r="B226" t="s">
        <v>215</v>
      </c>
      <c r="C226">
        <v>19.4905635105703</v>
      </c>
    </row>
    <row r="227" spans="1:10">
      <c r="B227" t="s">
        <v>216</v>
      </c>
      <c r="C227">
        <v>12.2123876168553</v>
      </c>
    </row>
    <row r="228" spans="1:10">
      <c r="B228" t="s">
        <v>217</v>
      </c>
      <c r="C228">
        <v>4.42929235566366</v>
      </c>
    </row>
    <row r="229" spans="1:10">
      <c r="B229" t="s">
        <v>218</v>
      </c>
      <c r="C229">
        <v>80.6017582712451</v>
      </c>
    </row>
    <row r="230" spans="1:10">
      <c r="B230" t="s">
        <v>219</v>
      </c>
      <c r="C230">
        <v>25.834526803736</v>
      </c>
    </row>
    <row r="231" spans="1:10">
      <c r="B231" t="s">
        <v>220</v>
      </c>
      <c r="C231">
        <v>0.320520635750853</v>
      </c>
    </row>
    <row r="232" spans="1:10">
      <c r="B232" t="s">
        <v>38</v>
      </c>
      <c r="C232" t="s">
        <v>44</v>
      </c>
      <c r="D232" t="s">
        <v>222</v>
      </c>
      <c r="E232" t="s">
        <v>54</v>
      </c>
      <c r="F232" t="s">
        <v>55</v>
      </c>
      <c r="G232" t="s">
        <v>56</v>
      </c>
      <c r="H232" t="s">
        <v>57</v>
      </c>
      <c r="I232" t="s">
        <v>58</v>
      </c>
      <c r="J232" t="s">
        <v>59</v>
      </c>
    </row>
    <row r="233" spans="1:10">
      <c r="B233" t="s">
        <v>39</v>
      </c>
      <c r="C233">
        <v>0</v>
      </c>
      <c r="D233">
        <v>12.2123876168553</v>
      </c>
      <c r="E233">
        <v>5.39424232481782</v>
      </c>
      <c r="F233">
        <v>4.88766907065176</v>
      </c>
      <c r="G233">
        <v>4.30875009289413</v>
      </c>
      <c r="H233">
        <v>3.12386646379508</v>
      </c>
      <c r="I233">
        <v>1.67815098030969</v>
      </c>
      <c r="J233">
        <v>6.66133814775094e-16</v>
      </c>
    </row>
    <row r="234" spans="1:10">
      <c r="B234" t="s">
        <v>40</v>
      </c>
      <c r="C234">
        <v>0</v>
      </c>
      <c r="D234">
        <v>12.2732683282674</v>
      </c>
      <c r="E234">
        <v>0.288342530170499</v>
      </c>
      <c r="F234">
        <v>0.226918147156481</v>
      </c>
      <c r="G234">
        <v>0.176414073942531</v>
      </c>
      <c r="H234">
        <v>0.31310999004269</v>
      </c>
      <c r="I234">
        <v>0.166340550582136</v>
      </c>
      <c r="J234">
        <v>0.0412899768169114</v>
      </c>
    </row>
    <row r="235" spans="1:10">
      <c r="B235" t="s">
        <v>41</v>
      </c>
      <c r="C235">
        <v>0</v>
      </c>
      <c r="D235">
        <v>0.0608807114120545</v>
      </c>
      <c r="E235">
        <v>7.10648782220799</v>
      </c>
      <c r="F235">
        <v>0.733491401322534</v>
      </c>
      <c r="G235">
        <v>0.755333051700167</v>
      </c>
      <c r="H235">
        <v>1.49799361914174</v>
      </c>
      <c r="I235">
        <v>1.61205603406752</v>
      </c>
      <c r="J235">
        <v>1.7194409571266</v>
      </c>
    </row>
    <row r="236" spans="1:10">
      <c r="B236" t="s">
        <v>42</v>
      </c>
      <c r="C236">
        <v>0</v>
      </c>
      <c r="D236">
        <v>1</v>
      </c>
      <c r="E236">
        <v>0.441702515024399</v>
      </c>
      <c r="F236">
        <v>0.400222235323246</v>
      </c>
      <c r="G236">
        <v>0.352817993342045</v>
      </c>
      <c r="H236">
        <v>0.255794899556216</v>
      </c>
      <c r="I236">
        <v>0.137413832000676</v>
      </c>
      <c r="J236">
        <v>5.45457477828257e-17</v>
      </c>
    </row>
    <row r="239" spans="1:10">
      <c r="A239" t="s">
        <v>223</v>
      </c>
      <c r="B239" t="s">
        <v>224</v>
      </c>
      <c r="C239">
        <v>15.9485150499346</v>
      </c>
    </row>
    <row r="240" spans="1:10">
      <c r="B240" t="s">
        <v>225</v>
      </c>
      <c r="C240">
        <v>18.0867268216791</v>
      </c>
    </row>
    <row r="241" spans="1:10">
      <c r="B241" t="s">
        <v>226</v>
      </c>
      <c r="C241">
        <v>19.8187948598889</v>
      </c>
    </row>
    <row r="242" spans="1:10">
      <c r="B242" t="s">
        <v>227</v>
      </c>
      <c r="C242">
        <v>7.75966452211805</v>
      </c>
    </row>
    <row r="243" spans="1:10">
      <c r="B243" t="s">
        <v>228</v>
      </c>
      <c r="C243">
        <v>174.405394767023</v>
      </c>
    </row>
    <row r="244" spans="1:10">
      <c r="B244" t="s">
        <v>229</v>
      </c>
      <c r="C244">
        <v>57.9145323429424</v>
      </c>
    </row>
    <row r="245" spans="1:10">
      <c r="B245" t="s">
        <v>230</v>
      </c>
      <c r="C245">
        <v>0.332068468525912</v>
      </c>
    </row>
    <row r="246" spans="1:10">
      <c r="B246" t="s">
        <v>38</v>
      </c>
      <c r="C246" t="s">
        <v>44</v>
      </c>
      <c r="D246" t="s">
        <v>232</v>
      </c>
      <c r="E246" t="s">
        <v>54</v>
      </c>
      <c r="F246" t="s">
        <v>55</v>
      </c>
      <c r="G246" t="s">
        <v>56</v>
      </c>
      <c r="H246" t="s">
        <v>57</v>
      </c>
      <c r="I246" t="s">
        <v>58</v>
      </c>
      <c r="J246" t="s">
        <v>59</v>
      </c>
    </row>
    <row r="247" spans="1:10">
      <c r="B247" t="s">
        <v>39</v>
      </c>
      <c r="C247">
        <v>0</v>
      </c>
      <c r="D247">
        <v>19.8187948598889</v>
      </c>
      <c r="E247">
        <v>8.65913675391336</v>
      </c>
      <c r="F247">
        <v>7.7137766804916</v>
      </c>
      <c r="G247">
        <v>6.70254818023494</v>
      </c>
      <c r="H247">
        <v>4.71269354574638</v>
      </c>
      <c r="I247">
        <v>2.46989048442917</v>
      </c>
      <c r="J247">
        <v>-2.66453525910038e-15</v>
      </c>
    </row>
    <row r="248" spans="1:10">
      <c r="B248" t="s">
        <v>40</v>
      </c>
      <c r="C248">
        <v>0</v>
      </c>
      <c r="D248">
        <v>20.0252791570611</v>
      </c>
      <c r="E248">
        <v>0.288342530170499</v>
      </c>
      <c r="F248">
        <v>0.226918147156481</v>
      </c>
      <c r="G248">
        <v>0.176414073942531</v>
      </c>
      <c r="H248">
        <v>0.31310999004269</v>
      </c>
      <c r="I248">
        <v>0.166340550582136</v>
      </c>
      <c r="J248">
        <v>0.0412899768169114</v>
      </c>
    </row>
    <row r="249" spans="1:10">
      <c r="B249" t="s">
        <v>41</v>
      </c>
      <c r="C249">
        <v>0</v>
      </c>
      <c r="D249">
        <v>0.206484297172198</v>
      </c>
      <c r="E249">
        <v>11.4480006361461</v>
      </c>
      <c r="F249">
        <v>1.17227822057824</v>
      </c>
      <c r="G249">
        <v>1.18764257419919</v>
      </c>
      <c r="H249">
        <v>2.30296462453125</v>
      </c>
      <c r="I249">
        <v>2.40914361189935</v>
      </c>
      <c r="J249">
        <v>2.51118046124608</v>
      </c>
    </row>
    <row r="250" spans="1:10">
      <c r="B250" t="s">
        <v>42</v>
      </c>
      <c r="C250">
        <v>0</v>
      </c>
      <c r="D250">
        <v>1</v>
      </c>
      <c r="E250">
        <v>0.436915403541438</v>
      </c>
      <c r="F250">
        <v>0.389215223984352</v>
      </c>
      <c r="G250">
        <v>0.338191511018673</v>
      </c>
      <c r="H250">
        <v>0.23778910771635</v>
      </c>
      <c r="I250">
        <v>0.124623646487605</v>
      </c>
      <c r="J250">
        <v>-1.34444868012288e-16</v>
      </c>
    </row>
    <row r="253" spans="1:10">
      <c r="A253" t="s">
        <v>233</v>
      </c>
      <c r="B253" t="s">
        <v>234</v>
      </c>
      <c r="C253">
        <v>13.95575244432</v>
      </c>
    </row>
    <row r="254" spans="1:10">
      <c r="B254" t="s">
        <v>235</v>
      </c>
      <c r="C254">
        <v>19.13498816329</v>
      </c>
    </row>
    <row r="255" spans="1:10">
      <c r="B255" t="s">
        <v>236</v>
      </c>
      <c r="C255">
        <v>11.4461312970883</v>
      </c>
    </row>
    <row r="256" spans="1:10">
      <c r="B256" t="s">
        <v>237</v>
      </c>
      <c r="C256">
        <v>4.27874566603686</v>
      </c>
    </row>
    <row r="257" spans="1:9">
      <c r="B257" t="s">
        <v>238</v>
      </c>
      <c r="C257">
        <v>67.1506369429182</v>
      </c>
    </row>
    <row r="258" spans="1:9">
      <c r="B258" t="s">
        <v>239</v>
      </c>
      <c r="C258">
        <v>20.9099234059252</v>
      </c>
    </row>
    <row r="259" spans="1:9">
      <c r="B259" t="s">
        <v>240</v>
      </c>
      <c r="C259">
        <v>0.311388310786981</v>
      </c>
    </row>
    <row r="260" spans="1:9">
      <c r="B260" t="s">
        <v>38</v>
      </c>
      <c r="C260" t="s">
        <v>44</v>
      </c>
      <c r="D260" t="s">
        <v>242</v>
      </c>
      <c r="E260" t="s">
        <v>55</v>
      </c>
      <c r="F260" t="s">
        <v>56</v>
      </c>
      <c r="G260" t="s">
        <v>57</v>
      </c>
      <c r="H260" t="s">
        <v>58</v>
      </c>
      <c r="I260" t="s">
        <v>59</v>
      </c>
    </row>
    <row r="261" spans="1:9">
      <c r="B261" t="s">
        <v>39</v>
      </c>
      <c r="C261">
        <v>0</v>
      </c>
      <c r="D261">
        <v>11.4461312970883</v>
      </c>
      <c r="E261">
        <v>4.44229202900355</v>
      </c>
      <c r="F261">
        <v>3.93150235231591</v>
      </c>
      <c r="G261">
        <v>2.87347716404363</v>
      </c>
      <c r="H261">
        <v>1.55337774206745</v>
      </c>
      <c r="I261">
        <v>2.22044604925031e-16</v>
      </c>
    </row>
    <row r="262" spans="1:9">
      <c r="B262" t="s">
        <v>40</v>
      </c>
      <c r="C262">
        <v>0</v>
      </c>
      <c r="D262">
        <v>11.5032348901107</v>
      </c>
      <c r="E262">
        <v>0.226918147156481</v>
      </c>
      <c r="F262">
        <v>0.176414073942531</v>
      </c>
      <c r="G262">
        <v>0.31310999004269</v>
      </c>
      <c r="H262">
        <v>0.166340550582136</v>
      </c>
      <c r="I262">
        <v>0.0412899768169114</v>
      </c>
    </row>
    <row r="263" spans="1:9">
      <c r="B263" t="s">
        <v>41</v>
      </c>
      <c r="C263">
        <v>0</v>
      </c>
      <c r="D263">
        <v>0.0571035930223825</v>
      </c>
      <c r="E263">
        <v>7.23075741524125</v>
      </c>
      <c r="F263">
        <v>0.687203750630178</v>
      </c>
      <c r="G263">
        <v>1.37113517831496</v>
      </c>
      <c r="H263">
        <v>1.48643997255832</v>
      </c>
      <c r="I263">
        <v>1.59466771888436</v>
      </c>
    </row>
    <row r="264" spans="1:9">
      <c r="B264" t="s">
        <v>42</v>
      </c>
      <c r="C264">
        <v>0</v>
      </c>
      <c r="D264">
        <v>1</v>
      </c>
      <c r="E264">
        <v>0.388104234846021</v>
      </c>
      <c r="F264">
        <v>0.343478704749438</v>
      </c>
      <c r="G264">
        <v>0.251043526363758</v>
      </c>
      <c r="H264">
        <v>0.135712032454372</v>
      </c>
      <c r="I264">
        <v>1.93990964424386e-17</v>
      </c>
    </row>
    <row r="267" spans="1:9">
      <c r="A267" t="s">
        <v>243</v>
      </c>
      <c r="B267" t="s">
        <v>244</v>
      </c>
      <c r="C267">
        <v>16.6319168452132</v>
      </c>
    </row>
    <row r="268" spans="1:9">
      <c r="B268" t="s">
        <v>245</v>
      </c>
      <c r="C268">
        <v>17.7524101384018</v>
      </c>
    </row>
    <row r="269" spans="1:9">
      <c r="B269" t="s">
        <v>246</v>
      </c>
      <c r="C269">
        <v>19.0041433654914</v>
      </c>
    </row>
    <row r="270" spans="1:9">
      <c r="B270" t="s">
        <v>247</v>
      </c>
      <c r="C270">
        <v>7.55751631311352</v>
      </c>
    </row>
    <row r="271" spans="1:9">
      <c r="B271" t="s">
        <v>248</v>
      </c>
      <c r="C271">
        <v>153.300089814964</v>
      </c>
    </row>
    <row r="272" spans="1:9">
      <c r="B272" t="s">
        <v>249</v>
      </c>
      <c r="C272">
        <v>50.4383513185215</v>
      </c>
    </row>
    <row r="273" spans="1:9">
      <c r="B273" t="s">
        <v>250</v>
      </c>
      <c r="C273">
        <v>0.329017102203928</v>
      </c>
    </row>
    <row r="274" spans="1:9">
      <c r="B274" t="s">
        <v>38</v>
      </c>
      <c r="C274" t="s">
        <v>44</v>
      </c>
      <c r="D274" t="s">
        <v>252</v>
      </c>
      <c r="E274" t="s">
        <v>55</v>
      </c>
      <c r="F274" t="s">
        <v>56</v>
      </c>
      <c r="G274" t="s">
        <v>57</v>
      </c>
      <c r="H274" t="s">
        <v>58</v>
      </c>
      <c r="I274" t="s">
        <v>59</v>
      </c>
    </row>
    <row r="275" spans="1:9">
      <c r="B275" t="s">
        <v>39</v>
      </c>
      <c r="C275">
        <v>0</v>
      </c>
      <c r="D275">
        <v>19.0041433654914</v>
      </c>
      <c r="E275">
        <v>7.29795832230399</v>
      </c>
      <c r="F275">
        <v>6.35033753296694</v>
      </c>
      <c r="G275">
        <v>4.478922026799</v>
      </c>
      <c r="H275">
        <v>2.35339816843632</v>
      </c>
      <c r="I275">
        <v>-3.5527136788005e-15</v>
      </c>
    </row>
    <row r="276" spans="1:9">
      <c r="B276" t="s">
        <v>40</v>
      </c>
      <c r="C276">
        <v>0</v>
      </c>
      <c r="D276">
        <v>19.202289704215</v>
      </c>
      <c r="E276">
        <v>0.226918147156481</v>
      </c>
      <c r="F276">
        <v>0.176414073942531</v>
      </c>
      <c r="G276">
        <v>0.31310999004269</v>
      </c>
      <c r="H276">
        <v>0.166340550582136</v>
      </c>
      <c r="I276">
        <v>0.0412899768169114</v>
      </c>
    </row>
    <row r="277" spans="1:9">
      <c r="B277" t="s">
        <v>41</v>
      </c>
      <c r="C277">
        <v>0</v>
      </c>
      <c r="D277">
        <v>0.198146338723577</v>
      </c>
      <c r="E277">
        <v>11.9331031903439</v>
      </c>
      <c r="F277">
        <v>1.12403486327958</v>
      </c>
      <c r="G277">
        <v>2.18452549621063</v>
      </c>
      <c r="H277">
        <v>2.29186440894482</v>
      </c>
      <c r="I277">
        <v>2.39468814525324</v>
      </c>
    </row>
    <row r="278" spans="1:9">
      <c r="B278" t="s">
        <v>42</v>
      </c>
      <c r="C278">
        <v>0</v>
      </c>
      <c r="D278">
        <v>1</v>
      </c>
      <c r="E278">
        <v>0.384019325783236</v>
      </c>
      <c r="F278">
        <v>0.334155421311868</v>
      </c>
      <c r="G278">
        <v>0.235681342781913</v>
      </c>
      <c r="H278">
        <v>0.123836056336521</v>
      </c>
      <c r="I278">
        <v>-1.86944163200309e-16</v>
      </c>
    </row>
    <row r="281" spans="1:9">
      <c r="A281" t="s">
        <v>253</v>
      </c>
      <c r="B281" t="s">
        <v>254</v>
      </c>
      <c r="C281">
        <v>15.0633566626307</v>
      </c>
    </row>
    <row r="282" spans="1:9">
      <c r="B282" t="s">
        <v>255</v>
      </c>
      <c r="C282">
        <v>18.6969214888406</v>
      </c>
    </row>
    <row r="283" spans="1:9">
      <c r="B283" t="s">
        <v>256</v>
      </c>
      <c r="C283">
        <v>10.6040211669369</v>
      </c>
    </row>
    <row r="284" spans="1:9">
      <c r="B284" t="s">
        <v>257</v>
      </c>
      <c r="C284">
        <v>4.13571993198576</v>
      </c>
    </row>
    <row r="285" spans="1:9">
      <c r="B285" t="s">
        <v>258</v>
      </c>
      <c r="C285">
        <v>54.4339753236094</v>
      </c>
    </row>
    <row r="286" spans="1:9">
      <c r="B286" t="s">
        <v>259</v>
      </c>
      <c r="C286">
        <v>16.8323295436787</v>
      </c>
    </row>
    <row r="287" spans="1:9">
      <c r="B287" t="s">
        <v>260</v>
      </c>
      <c r="C287">
        <v>0.309224697325718</v>
      </c>
    </row>
    <row r="288" spans="1:9">
      <c r="B288" t="s">
        <v>38</v>
      </c>
      <c r="C288" t="s">
        <v>44</v>
      </c>
      <c r="D288" t="s">
        <v>262</v>
      </c>
      <c r="E288" t="s">
        <v>56</v>
      </c>
      <c r="F288" t="s">
        <v>57</v>
      </c>
      <c r="G288" t="s">
        <v>58</v>
      </c>
      <c r="H288" t="s">
        <v>59</v>
      </c>
    </row>
    <row r="289" spans="1:8">
      <c r="B289" t="s">
        <v>39</v>
      </c>
      <c r="C289">
        <v>0</v>
      </c>
      <c r="D289">
        <v>10.6040211669369</v>
      </c>
      <c r="E289">
        <v>3.54821197614132</v>
      </c>
      <c r="F289">
        <v>2.61907720728121</v>
      </c>
      <c r="G289">
        <v>1.42660592535866</v>
      </c>
      <c r="H289">
        <v>4.44089209850063e-16</v>
      </c>
    </row>
    <row r="290" spans="1:8">
      <c r="B290" t="s">
        <v>40</v>
      </c>
      <c r="C290">
        <v>0</v>
      </c>
      <c r="D290">
        <v>10.6571634351345</v>
      </c>
      <c r="E290">
        <v>0.176414073942531</v>
      </c>
      <c r="F290">
        <v>0.31310999004269</v>
      </c>
      <c r="G290">
        <v>0.166340550582136</v>
      </c>
      <c r="H290">
        <v>0.0412899768169114</v>
      </c>
    </row>
    <row r="291" spans="1:8">
      <c r="B291" t="s">
        <v>41</v>
      </c>
      <c r="C291">
        <v>0</v>
      </c>
      <c r="D291">
        <v>0.0531422681975572</v>
      </c>
      <c r="E291">
        <v>7.23222326473811</v>
      </c>
      <c r="F291">
        <v>1.2422447589028</v>
      </c>
      <c r="G291">
        <v>1.35881183250468</v>
      </c>
      <c r="H291">
        <v>1.46789590217557</v>
      </c>
    </row>
    <row r="292" spans="1:8">
      <c r="B292" t="s">
        <v>42</v>
      </c>
      <c r="C292">
        <v>0</v>
      </c>
      <c r="D292">
        <v>1</v>
      </c>
      <c r="E292">
        <v>0.334610042764208</v>
      </c>
      <c r="F292">
        <v>0.246989058777762</v>
      </c>
      <c r="G292">
        <v>0.134534428298463</v>
      </c>
      <c r="H292">
        <v>4.18793213309233e-17</v>
      </c>
    </row>
    <row r="295" spans="1:8">
      <c r="A295" t="s">
        <v>263</v>
      </c>
      <c r="B295" t="s">
        <v>264</v>
      </c>
      <c r="C295">
        <v>17.4302173394419</v>
      </c>
    </row>
    <row r="296" spans="1:8">
      <c r="B296" t="s">
        <v>265</v>
      </c>
      <c r="C296">
        <v>17.3657345571245</v>
      </c>
    </row>
    <row r="297" spans="1:8">
      <c r="B297" t="s">
        <v>266</v>
      </c>
      <c r="C297">
        <v>18.1320578353736</v>
      </c>
    </row>
    <row r="298" spans="1:8">
      <c r="B298" t="s">
        <v>267</v>
      </c>
      <c r="C298">
        <v>7.36056360887621</v>
      </c>
    </row>
    <row r="299" spans="1:8">
      <c r="B299" t="s">
        <v>268</v>
      </c>
      <c r="C299">
        <v>132.968424126073</v>
      </c>
    </row>
    <row r="300" spans="1:8">
      <c r="B300" t="s">
        <v>269</v>
      </c>
      <c r="C300">
        <v>44.0235467505339</v>
      </c>
    </row>
    <row r="301" spans="1:8">
      <c r="B301" t="s">
        <v>270</v>
      </c>
      <c r="C301">
        <v>0.331082714109579</v>
      </c>
    </row>
    <row r="302" spans="1:8">
      <c r="B302" t="s">
        <v>38</v>
      </c>
      <c r="C302" t="s">
        <v>44</v>
      </c>
      <c r="D302" t="s">
        <v>272</v>
      </c>
      <c r="E302" t="s">
        <v>56</v>
      </c>
      <c r="F302" t="s">
        <v>57</v>
      </c>
      <c r="G302" t="s">
        <v>58</v>
      </c>
      <c r="H302" t="s">
        <v>59</v>
      </c>
    </row>
    <row r="303" spans="1:8">
      <c r="B303" t="s">
        <v>39</v>
      </c>
      <c r="C303">
        <v>0</v>
      </c>
      <c r="D303">
        <v>18.1320578353736</v>
      </c>
      <c r="E303">
        <v>6.00247717169871</v>
      </c>
      <c r="F303">
        <v>4.24803790769008</v>
      </c>
      <c r="G303">
        <v>2.2383446927945</v>
      </c>
      <c r="H303">
        <v>3.5527136788005e-15</v>
      </c>
    </row>
    <row r="304" spans="1:8">
      <c r="B304" t="s">
        <v>40</v>
      </c>
      <c r="C304">
        <v>0</v>
      </c>
      <c r="D304">
        <v>18.3219749554935</v>
      </c>
      <c r="E304">
        <v>0.176414073942531</v>
      </c>
      <c r="F304">
        <v>0.31310999004269</v>
      </c>
      <c r="G304">
        <v>0.166340550582136</v>
      </c>
      <c r="H304">
        <v>0.0412899768169114</v>
      </c>
    </row>
    <row r="305" spans="1:8">
      <c r="B305" t="s">
        <v>41</v>
      </c>
      <c r="C305">
        <v>0</v>
      </c>
      <c r="D305">
        <v>0.189917120119891</v>
      </c>
      <c r="E305">
        <v>12.3059947376174</v>
      </c>
      <c r="F305">
        <v>2.06754925405133</v>
      </c>
      <c r="G305">
        <v>2.17603376547771</v>
      </c>
      <c r="H305">
        <v>2.2796346696114</v>
      </c>
    </row>
    <row r="306" spans="1:8">
      <c r="B306" t="s">
        <v>42</v>
      </c>
      <c r="C306">
        <v>0</v>
      </c>
      <c r="D306">
        <v>1</v>
      </c>
      <c r="E306">
        <v>0.331042247173321</v>
      </c>
      <c r="F306">
        <v>0.234283275856457</v>
      </c>
      <c r="G306">
        <v>0.123446809684653</v>
      </c>
      <c r="H306">
        <v>1.9593549232286e-16</v>
      </c>
    </row>
    <row r="309" spans="1:8">
      <c r="A309" t="s">
        <v>273</v>
      </c>
      <c r="B309" t="s">
        <v>274</v>
      </c>
      <c r="C309">
        <v>16.5143587654285</v>
      </c>
    </row>
    <row r="310" spans="1:8">
      <c r="B310" t="s">
        <v>275</v>
      </c>
      <c r="C310">
        <v>18.1483511699285</v>
      </c>
    </row>
    <row r="311" spans="1:8">
      <c r="B311" t="s">
        <v>276</v>
      </c>
      <c r="C311">
        <v>9.67151224843265</v>
      </c>
    </row>
    <row r="312" spans="1:8">
      <c r="B312" t="s">
        <v>277</v>
      </c>
      <c r="C312">
        <v>4.00384464062429</v>
      </c>
    </row>
    <row r="313" spans="1:8">
      <c r="B313" t="s">
        <v>278</v>
      </c>
      <c r="C313">
        <v>42.5546538931037</v>
      </c>
    </row>
    <row r="314" spans="1:8">
      <c r="B314" t="s">
        <v>279</v>
      </c>
      <c r="C314">
        <v>13.4710079294893</v>
      </c>
    </row>
    <row r="315" spans="1:8">
      <c r="B315" t="s">
        <v>280</v>
      </c>
      <c r="C315">
        <v>0.31655780736293</v>
      </c>
    </row>
    <row r="316" spans="1:8">
      <c r="B316" t="s">
        <v>38</v>
      </c>
      <c r="C316" t="s">
        <v>44</v>
      </c>
      <c r="D316" t="s">
        <v>282</v>
      </c>
      <c r="E316" t="s">
        <v>57</v>
      </c>
      <c r="F316" t="s">
        <v>58</v>
      </c>
      <c r="G316" t="s">
        <v>59</v>
      </c>
    </row>
    <row r="317" spans="1:8">
      <c r="B317" t="s">
        <v>39</v>
      </c>
      <c r="C317">
        <v>0</v>
      </c>
      <c r="D317">
        <v>9.67151224843265</v>
      </c>
      <c r="E317">
        <v>2.35363724318993</v>
      </c>
      <c r="F317">
        <v>1.29433268560181</v>
      </c>
      <c r="G317">
        <v>-2.22044604925031e-15</v>
      </c>
    </row>
    <row r="318" spans="1:8">
      <c r="B318" t="s">
        <v>40</v>
      </c>
      <c r="C318">
        <v>0</v>
      </c>
      <c r="D318">
        <v>9.72038698602138</v>
      </c>
      <c r="E318">
        <v>0.31310999004269</v>
      </c>
      <c r="F318">
        <v>0.166340550582136</v>
      </c>
      <c r="G318">
        <v>0.0412899768169114</v>
      </c>
    </row>
    <row r="319" spans="1:8">
      <c r="B319" t="s">
        <v>41</v>
      </c>
      <c r="C319">
        <v>0</v>
      </c>
      <c r="D319">
        <v>0.0488747375887294</v>
      </c>
      <c r="E319">
        <v>7.63098499528541</v>
      </c>
      <c r="F319">
        <v>1.22564510817026</v>
      </c>
      <c r="G319">
        <v>1.33562266241872</v>
      </c>
    </row>
    <row r="320" spans="1:8">
      <c r="B320" t="s">
        <v>42</v>
      </c>
      <c r="C320">
        <v>0</v>
      </c>
      <c r="D320">
        <v>1</v>
      </c>
      <c r="E320">
        <v>0.24335772759543</v>
      </c>
      <c r="F320">
        <v>0.133829400444751</v>
      </c>
      <c r="G320">
        <v>-2.2958623142003e-16</v>
      </c>
    </row>
    <row r="323" spans="1:7">
      <c r="A323" t="s">
        <v>283</v>
      </c>
      <c r="B323" t="s">
        <v>284</v>
      </c>
      <c r="C323">
        <v>18.3732116404174</v>
      </c>
    </row>
    <row r="324" spans="1:7">
      <c r="B324" t="s">
        <v>285</v>
      </c>
      <c r="C324">
        <v>16.9155768844163</v>
      </c>
    </row>
    <row r="325" spans="1:7">
      <c r="B325" t="s">
        <v>286</v>
      </c>
      <c r="C325">
        <v>17.1984577566357</v>
      </c>
    </row>
    <row r="326" spans="1:7">
      <c r="B326" t="s">
        <v>287</v>
      </c>
      <c r="C326">
        <v>7.16872960676086</v>
      </c>
    </row>
    <row r="327" spans="1:7">
      <c r="B327" t="s">
        <v>288</v>
      </c>
      <c r="C327">
        <v>113.509821193796</v>
      </c>
    </row>
    <row r="328" spans="1:7">
      <c r="B328" t="s">
        <v>289</v>
      </c>
      <c r="C328">
        <v>38.5376193283079</v>
      </c>
    </row>
    <row r="329" spans="1:7">
      <c r="B329" t="s">
        <v>290</v>
      </c>
      <c r="C329">
        <v>0.339509118444584</v>
      </c>
    </row>
    <row r="330" spans="1:7">
      <c r="B330" t="s">
        <v>38</v>
      </c>
      <c r="C330" t="s">
        <v>44</v>
      </c>
      <c r="D330" t="s">
        <v>292</v>
      </c>
      <c r="E330" t="s">
        <v>57</v>
      </c>
      <c r="F330" t="s">
        <v>58</v>
      </c>
      <c r="G330" t="s">
        <v>59</v>
      </c>
    </row>
    <row r="331" spans="1:7">
      <c r="B331" t="s">
        <v>39</v>
      </c>
      <c r="C331">
        <v>0</v>
      </c>
      <c r="D331">
        <v>17.1984577566357</v>
      </c>
      <c r="E331">
        <v>4.01562321253827</v>
      </c>
      <c r="F331">
        <v>2.12252850513009</v>
      </c>
      <c r="G331">
        <v>1.77635683940025e-15</v>
      </c>
    </row>
    <row r="332" spans="1:7">
      <c r="B332" t="s">
        <v>40</v>
      </c>
      <c r="C332">
        <v>0</v>
      </c>
      <c r="D332">
        <v>17.3801155052893</v>
      </c>
      <c r="E332">
        <v>0.31310999004269</v>
      </c>
      <c r="F332">
        <v>0.166340550582136</v>
      </c>
      <c r="G332">
        <v>0.0412899768169114</v>
      </c>
    </row>
    <row r="333" spans="1:7">
      <c r="B333" t="s">
        <v>41</v>
      </c>
      <c r="C333">
        <v>0</v>
      </c>
      <c r="D333">
        <v>0.181657748653578</v>
      </c>
      <c r="E333">
        <v>13.4959445341401</v>
      </c>
      <c r="F333">
        <v>2.05943525799032</v>
      </c>
      <c r="G333">
        <v>2.163818481947</v>
      </c>
    </row>
    <row r="334" spans="1:7">
      <c r="B334" t="s">
        <v>42</v>
      </c>
      <c r="C334">
        <v>0</v>
      </c>
      <c r="D334">
        <v>1</v>
      </c>
      <c r="E334">
        <v>0.233487401565929</v>
      </c>
      <c r="F334">
        <v>0.123413886010282</v>
      </c>
      <c r="G334">
        <v>1.03285821585652e-16</v>
      </c>
    </row>
    <row r="337" spans="1:6">
      <c r="A337" t="s">
        <v>293</v>
      </c>
      <c r="B337" t="s">
        <v>294</v>
      </c>
      <c r="C337">
        <v>18.4494938092188</v>
      </c>
    </row>
    <row r="338" spans="1:6">
      <c r="B338" t="s">
        <v>295</v>
      </c>
      <c r="C338">
        <v>17.4760911982459</v>
      </c>
    </row>
    <row r="339" spans="1:6">
      <c r="B339" t="s">
        <v>296</v>
      </c>
      <c r="C339">
        <v>8.65576653080315</v>
      </c>
    </row>
    <row r="340" spans="1:6">
      <c r="B340" t="s">
        <v>297</v>
      </c>
      <c r="C340">
        <v>3.87089671252835</v>
      </c>
    </row>
    <row r="341" spans="1:6">
      <c r="B341" t="s">
        <v>298</v>
      </c>
      <c r="C341">
        <v>31.7378106129449</v>
      </c>
    </row>
    <row r="342" spans="1:6">
      <c r="B342" t="s">
        <v>299</v>
      </c>
      <c r="C342">
        <v>10.7248118441205</v>
      </c>
    </row>
    <row r="343" spans="1:6">
      <c r="B343" t="s">
        <v>300</v>
      </c>
      <c r="C343">
        <v>0.337919082538925</v>
      </c>
    </row>
    <row r="344" spans="1:6">
      <c r="B344" t="s">
        <v>38</v>
      </c>
      <c r="C344" t="s">
        <v>44</v>
      </c>
      <c r="D344" t="s">
        <v>302</v>
      </c>
      <c r="E344" t="s">
        <v>58</v>
      </c>
      <c r="F344" t="s">
        <v>59</v>
      </c>
    </row>
    <row r="345" spans="1:6">
      <c r="B345" t="s">
        <v>39</v>
      </c>
      <c r="C345">
        <v>0</v>
      </c>
      <c r="D345">
        <v>8.65576653080315</v>
      </c>
      <c r="E345">
        <v>1.07691426417125</v>
      </c>
      <c r="F345">
        <v>-1.33226762955019e-15</v>
      </c>
    </row>
    <row r="346" spans="1:6">
      <c r="B346" t="s">
        <v>40</v>
      </c>
      <c r="C346">
        <v>0</v>
      </c>
      <c r="D346">
        <v>8.70017243996116</v>
      </c>
      <c r="E346">
        <v>0.166340550582136</v>
      </c>
      <c r="F346">
        <v>0.0412899768169114</v>
      </c>
    </row>
    <row r="347" spans="1:6">
      <c r="B347" t="s">
        <v>41</v>
      </c>
      <c r="C347">
        <v>0</v>
      </c>
      <c r="D347">
        <v>0.044405909158009</v>
      </c>
      <c r="E347">
        <v>7.74519281721404</v>
      </c>
      <c r="F347">
        <v>1.11820424098816</v>
      </c>
    </row>
    <row r="348" spans="1:6">
      <c r="B348" t="s">
        <v>42</v>
      </c>
      <c r="C348">
        <v>0</v>
      </c>
      <c r="D348">
        <v>1</v>
      </c>
      <c r="E348">
        <v>0.124415816939938</v>
      </c>
      <c r="F348">
        <v>-1.53916770376034e-16</v>
      </c>
    </row>
    <row r="351" spans="1:6">
      <c r="A351" t="s">
        <v>303</v>
      </c>
      <c r="B351" t="s">
        <v>304</v>
      </c>
      <c r="C351">
        <v>19.4550067104827</v>
      </c>
    </row>
    <row r="352" spans="1:6">
      <c r="B352" t="s">
        <v>305</v>
      </c>
      <c r="C352">
        <v>16.4029784880617</v>
      </c>
    </row>
    <row r="353" spans="1:6">
      <c r="B353" t="s">
        <v>306</v>
      </c>
      <c r="C353">
        <v>16.2369937080522</v>
      </c>
    </row>
    <row r="354" spans="1:6">
      <c r="B354" t="s">
        <v>307</v>
      </c>
      <c r="C354">
        <v>6.95825087201295</v>
      </c>
    </row>
    <row r="355" spans="1:6">
      <c r="B355" t="s">
        <v>308</v>
      </c>
      <c r="C355">
        <v>95.2570297539062</v>
      </c>
    </row>
    <row r="356" spans="1:6">
      <c r="B356" t="s">
        <v>309</v>
      </c>
      <c r="C356">
        <v>34.1244243007929</v>
      </c>
    </row>
    <row r="357" spans="1:6">
      <c r="B357" t="s">
        <v>310</v>
      </c>
      <c r="C357">
        <v>0.358235233546043</v>
      </c>
    </row>
    <row r="358" spans="1:6">
      <c r="B358" t="s">
        <v>38</v>
      </c>
      <c r="C358" t="s">
        <v>44</v>
      </c>
      <c r="D358" t="s">
        <v>312</v>
      </c>
      <c r="E358" t="s">
        <v>58</v>
      </c>
      <c r="F358" t="s">
        <v>59</v>
      </c>
    </row>
    <row r="359" spans="1:6">
      <c r="B359" t="s">
        <v>39</v>
      </c>
      <c r="C359">
        <v>0</v>
      </c>
      <c r="D359">
        <v>16.2369937080522</v>
      </c>
      <c r="E359">
        <v>1.93124209144801</v>
      </c>
      <c r="F359">
        <v>-3.33066907387547e-15</v>
      </c>
    </row>
    <row r="360" spans="1:6">
      <c r="B360" t="s">
        <v>40</v>
      </c>
      <c r="C360">
        <v>0</v>
      </c>
      <c r="D360">
        <v>16.4111199968629</v>
      </c>
      <c r="E360">
        <v>0.166340550582136</v>
      </c>
      <c r="F360">
        <v>0.0412899768169114</v>
      </c>
    </row>
    <row r="361" spans="1:6">
      <c r="B361" t="s">
        <v>41</v>
      </c>
      <c r="C361">
        <v>0</v>
      </c>
      <c r="D361">
        <v>0.174126288810665</v>
      </c>
      <c r="E361">
        <v>14.4720921671863</v>
      </c>
      <c r="F361">
        <v>1.97253206826493</v>
      </c>
    </row>
    <row r="362" spans="1:6">
      <c r="B362" t="s">
        <v>42</v>
      </c>
      <c r="C362">
        <v>0</v>
      </c>
      <c r="D362">
        <v>1</v>
      </c>
      <c r="E362">
        <v>0.118940865912283</v>
      </c>
      <c r="F362">
        <v>-2.05128432871396e-16</v>
      </c>
    </row>
    <row r="365" spans="1:6">
      <c r="A365" t="s">
        <v>313</v>
      </c>
      <c r="B365" t="s">
        <v>314</v>
      </c>
      <c r="C365">
        <v>21.3923300184678</v>
      </c>
    </row>
    <row r="366" spans="1:6">
      <c r="B366" t="s">
        <v>315</v>
      </c>
      <c r="C366">
        <v>16.5598853128511</v>
      </c>
    </row>
    <row r="367" spans="1:6">
      <c r="B367" t="s">
        <v>316</v>
      </c>
      <c r="C367">
        <v>7.46334672564022</v>
      </c>
    </row>
    <row r="368" spans="1:6">
      <c r="B368" t="s">
        <v>317</v>
      </c>
      <c r="C368">
        <v>3.78932785676612</v>
      </c>
    </row>
    <row r="369" spans="1:5">
      <c r="B369" t="s">
        <v>318</v>
      </c>
      <c r="C369">
        <v>21.8924837285446</v>
      </c>
    </row>
    <row r="370" spans="1:5">
      <c r="B370" t="s">
        <v>319</v>
      </c>
      <c r="C370">
        <v>8.69747188052242</v>
      </c>
    </row>
    <row r="371" spans="1:5">
      <c r="B371" t="s">
        <v>320</v>
      </c>
      <c r="C371">
        <v>0.397281185102911</v>
      </c>
    </row>
    <row r="372" spans="1:5">
      <c r="B372" t="s">
        <v>38</v>
      </c>
      <c r="C372" t="s">
        <v>44</v>
      </c>
      <c r="D372" t="s">
        <v>322</v>
      </c>
      <c r="E372" t="s">
        <v>59</v>
      </c>
    </row>
    <row r="373" spans="1:5">
      <c r="B373" t="s">
        <v>39</v>
      </c>
      <c r="C373">
        <v>0</v>
      </c>
      <c r="D373">
        <v>7.46334672564022</v>
      </c>
      <c r="E373">
        <v>0</v>
      </c>
    </row>
    <row r="374" spans="1:5">
      <c r="B374" t="s">
        <v>40</v>
      </c>
      <c r="C374">
        <v>0</v>
      </c>
      <c r="D374">
        <v>7.5024877144946</v>
      </c>
      <c r="E374">
        <v>0.0412899768169114</v>
      </c>
    </row>
    <row r="375" spans="1:5">
      <c r="B375" t="s">
        <v>41</v>
      </c>
      <c r="C375">
        <v>0</v>
      </c>
      <c r="D375">
        <v>0.0391409888543851</v>
      </c>
      <c r="E375">
        <v>7.50463670245713</v>
      </c>
    </row>
    <row r="376" spans="1:5">
      <c r="B376" t="s">
        <v>42</v>
      </c>
      <c r="C376">
        <v>0</v>
      </c>
      <c r="D376">
        <v>1</v>
      </c>
      <c r="E376">
        <v>0</v>
      </c>
    </row>
    <row r="379" spans="1:5">
      <c r="A379" t="s">
        <v>323</v>
      </c>
      <c r="B379" t="s">
        <v>324</v>
      </c>
      <c r="C379">
        <v>20.7994740931639</v>
      </c>
    </row>
    <row r="380" spans="1:5">
      <c r="B380" t="s">
        <v>325</v>
      </c>
      <c r="C380">
        <v>15.7807270487639</v>
      </c>
    </row>
    <row r="381" spans="1:5">
      <c r="B381" t="s">
        <v>326</v>
      </c>
      <c r="C381">
        <v>15.180288027868</v>
      </c>
    </row>
    <row r="382" spans="1:5">
      <c r="B382" t="s">
        <v>327</v>
      </c>
      <c r="C382">
        <v>6.76588812089014</v>
      </c>
    </row>
    <row r="383" spans="1:5">
      <c r="B383" t="s">
        <v>328</v>
      </c>
      <c r="C383">
        <v>77.9254785430557</v>
      </c>
    </row>
    <row r="384" spans="1:5">
      <c r="B384" t="s">
        <v>329</v>
      </c>
      <c r="C384">
        <v>30.8677033813402</v>
      </c>
    </row>
    <row r="385" spans="2:5">
      <c r="B385" t="s">
        <v>330</v>
      </c>
      <c r="C385">
        <v>0.396118239611259</v>
      </c>
    </row>
    <row r="386" spans="2:5">
      <c r="B386" t="s">
        <v>38</v>
      </c>
      <c r="C386" t="s">
        <v>44</v>
      </c>
      <c r="D386" t="s">
        <v>332</v>
      </c>
      <c r="E386" t="s">
        <v>59</v>
      </c>
    </row>
    <row r="387" spans="2:5">
      <c r="B387" t="s">
        <v>39</v>
      </c>
      <c r="C387">
        <v>0</v>
      </c>
      <c r="D387">
        <v>15.180288027868</v>
      </c>
      <c r="E387">
        <v>0</v>
      </c>
    </row>
    <row r="388" spans="2:5">
      <c r="B388" t="s">
        <v>40</v>
      </c>
      <c r="C388">
        <v>0</v>
      </c>
      <c r="D388">
        <v>15.3467345776768</v>
      </c>
      <c r="E388">
        <v>0.0412899768169114</v>
      </c>
    </row>
    <row r="389" spans="2:5">
      <c r="B389" t="s">
        <v>41</v>
      </c>
      <c r="C389">
        <v>0</v>
      </c>
      <c r="D389">
        <v>0.16644654980885</v>
      </c>
      <c r="E389">
        <v>15.2215780046849</v>
      </c>
    </row>
    <row r="390" spans="2:5">
      <c r="B390" t="s">
        <v>42</v>
      </c>
      <c r="C390">
        <v>0</v>
      </c>
      <c r="D390">
        <v>1</v>
      </c>
      <c r="E390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19.0886040841313</v>
      </c>
      <c r="C2">
        <v>18.5288467138058</v>
      </c>
      <c r="D2">
        <v>27.7970741037558</v>
      </c>
      <c r="E2">
        <v>18.1316968654281</v>
      </c>
      <c r="F2">
        <v>489.228504226101</v>
      </c>
      <c r="G2">
        <v>267.825464363618</v>
      </c>
      <c r="H2">
        <v>0.547444521425187</v>
      </c>
    </row>
    <row r="3" spans="1:8">
      <c r="A3" t="s">
        <v>70</v>
      </c>
      <c r="B3">
        <v>19.2646655392564</v>
      </c>
      <c r="C3">
        <v>18.5395608987188</v>
      </c>
      <c r="D3">
        <v>26.0823817870521</v>
      </c>
      <c r="E3">
        <v>18.288357277887</v>
      </c>
      <c r="F3">
        <v>459.049919452116</v>
      </c>
      <c r="G3">
        <v>272.514686272205</v>
      </c>
      <c r="H3">
        <v>0.593649349938795</v>
      </c>
    </row>
    <row r="4" spans="1:8">
      <c r="A4" t="s">
        <v>81</v>
      </c>
      <c r="B4">
        <v>10.6399727587858</v>
      </c>
      <c r="C4">
        <v>20.5976415267336</v>
      </c>
      <c r="D4">
        <v>14.9970754472434</v>
      </c>
      <c r="E4">
        <v>6.06100202658579</v>
      </c>
      <c r="F4">
        <v>175.965685247655</v>
      </c>
      <c r="G4">
        <v>106.482547432396</v>
      </c>
      <c r="H4">
        <v>0.605132456834021</v>
      </c>
    </row>
    <row r="5" spans="1:8">
      <c r="A5" t="s">
        <v>91</v>
      </c>
      <c r="B5">
        <v>13.7793463333279</v>
      </c>
      <c r="C5">
        <v>19.3991864802453</v>
      </c>
      <c r="D5">
        <v>22.8871688308179</v>
      </c>
      <c r="E5">
        <v>9.89692149066216</v>
      </c>
      <c r="F5">
        <v>318.894552376062</v>
      </c>
      <c r="G5">
        <v>161.480161484588</v>
      </c>
      <c r="H5">
        <v>0.506374788410181</v>
      </c>
    </row>
    <row r="6" spans="1:8">
      <c r="A6" t="s">
        <v>101</v>
      </c>
      <c r="B6">
        <v>10.5385869751031</v>
      </c>
      <c r="C6">
        <v>20.5689605169183</v>
      </c>
      <c r="D6">
        <v>15.1458174925472</v>
      </c>
      <c r="E6">
        <v>5.63589281192816</v>
      </c>
      <c r="F6">
        <v>166.603992418019</v>
      </c>
      <c r="G6">
        <v>86.0482084965115</v>
      </c>
      <c r="H6">
        <v>0.516483472260445</v>
      </c>
    </row>
    <row r="7" spans="1:8">
      <c r="A7" t="s">
        <v>111</v>
      </c>
      <c r="B7">
        <v>13.6807437931944</v>
      </c>
      <c r="C7">
        <v>19.3137377357763</v>
      </c>
      <c r="D7">
        <v>23.0662930578992</v>
      </c>
      <c r="E7">
        <v>9.35012272304251</v>
      </c>
      <c r="F7">
        <v>304.47506836427</v>
      </c>
      <c r="G7">
        <v>137.662306051786</v>
      </c>
      <c r="H7">
        <v>0.452129978297891</v>
      </c>
    </row>
    <row r="8" spans="1:8">
      <c r="A8" t="s">
        <v>121</v>
      </c>
      <c r="B8">
        <v>10.6777126884598</v>
      </c>
      <c r="C8">
        <v>20.4909351390382</v>
      </c>
      <c r="D8">
        <v>14.9520732437321</v>
      </c>
      <c r="E8">
        <v>5.34990307621456</v>
      </c>
      <c r="F8">
        <v>153.507951968983</v>
      </c>
      <c r="G8">
        <v>70.3224356303668</v>
      </c>
      <c r="H8">
        <v>0.458102884758541</v>
      </c>
    </row>
    <row r="9" spans="1:8">
      <c r="A9" t="s">
        <v>131</v>
      </c>
      <c r="B9">
        <v>13.8155386502904</v>
      </c>
      <c r="C9">
        <v>19.1898332755634</v>
      </c>
      <c r="D9">
        <v>22.852706106488</v>
      </c>
      <c r="E9">
        <v>8.97525854968968</v>
      </c>
      <c r="F9">
        <v>284.897069460884</v>
      </c>
      <c r="G9">
        <v>118.323912608651</v>
      </c>
      <c r="H9">
        <v>0.415321620656041</v>
      </c>
    </row>
    <row r="10" spans="1:8">
      <c r="A10" t="s">
        <v>141</v>
      </c>
      <c r="B10">
        <v>10.9501675536627</v>
      </c>
      <c r="C10">
        <v>20.3728324301606</v>
      </c>
      <c r="D10">
        <v>14.5828471984927</v>
      </c>
      <c r="E10">
        <v>5.12405909697528</v>
      </c>
      <c r="F10">
        <v>139.023143292297</v>
      </c>
      <c r="G10">
        <v>57.7188892964149</v>
      </c>
      <c r="H10">
        <v>0.415174681923719</v>
      </c>
    </row>
    <row r="11" spans="1:8">
      <c r="A11" t="s">
        <v>151</v>
      </c>
      <c r="B11">
        <v>14.0766185229653</v>
      </c>
      <c r="C11">
        <v>19.033740437333</v>
      </c>
      <c r="D11">
        <v>22.4378433282813</v>
      </c>
      <c r="E11">
        <v>8.6775196856299</v>
      </c>
      <c r="F11">
        <v>263.270695051834</v>
      </c>
      <c r="G11">
        <v>102.160007202072</v>
      </c>
      <c r="H11">
        <v>0.388041696710524</v>
      </c>
    </row>
    <row r="12" spans="1:8">
      <c r="A12" t="s">
        <v>161</v>
      </c>
      <c r="B12">
        <v>11.324935111554</v>
      </c>
      <c r="C12">
        <v>20.2169648165914</v>
      </c>
      <c r="D12">
        <v>14.1023509293877</v>
      </c>
      <c r="E12">
        <v>4.92949509908072</v>
      </c>
      <c r="F12">
        <v>124.100688178612</v>
      </c>
      <c r="G12">
        <v>47.4008804203892</v>
      </c>
      <c r="H12">
        <v>0.381955016656858</v>
      </c>
    </row>
    <row r="13" spans="1:8">
      <c r="A13" t="s">
        <v>171</v>
      </c>
      <c r="B13">
        <v>14.4292358856161</v>
      </c>
      <c r="C13">
        <v>18.8472621151847</v>
      </c>
      <c r="D13">
        <v>21.8962597727242</v>
      </c>
      <c r="E13">
        <v>8.42146693624531</v>
      </c>
      <c r="F13">
        <v>240.858857499966</v>
      </c>
      <c r="G13">
        <v>88.431647414355</v>
      </c>
      <c r="H13">
        <v>0.367151319790543</v>
      </c>
    </row>
    <row r="14" spans="1:8">
      <c r="A14" t="s">
        <v>181</v>
      </c>
      <c r="B14">
        <v>11.7927515808252</v>
      </c>
      <c r="C14">
        <v>20.0211577084113</v>
      </c>
      <c r="D14">
        <v>13.5443537515926</v>
      </c>
      <c r="E14">
        <v>4.75138338505558</v>
      </c>
      <c r="F14">
        <v>109.257786929513</v>
      </c>
      <c r="G14">
        <v>38.8708149754848</v>
      </c>
      <c r="H14">
        <v>0.355771575352904</v>
      </c>
    </row>
    <row r="15" spans="1:8">
      <c r="A15" t="s">
        <v>191</v>
      </c>
      <c r="B15">
        <v>14.851140914705</v>
      </c>
      <c r="C15">
        <v>18.6284614153755</v>
      </c>
      <c r="D15">
        <v>21.2789347411351</v>
      </c>
      <c r="E15">
        <v>8.1848795770715</v>
      </c>
      <c r="F15">
        <v>218.463730008987</v>
      </c>
      <c r="G15">
        <v>76.7216944413772</v>
      </c>
      <c r="H15">
        <v>0.351187331820349</v>
      </c>
    </row>
    <row r="16" spans="1:8">
      <c r="A16" t="s">
        <v>201</v>
      </c>
      <c r="B16">
        <v>12.3699887128942</v>
      </c>
      <c r="C16">
        <v>19.7816323099531</v>
      </c>
      <c r="D16">
        <v>12.9131834860505</v>
      </c>
      <c r="E16">
        <v>4.58573130568106</v>
      </c>
      <c r="F16">
        <v>94.6966788977036</v>
      </c>
      <c r="G16">
        <v>31.7634081247956</v>
      </c>
      <c r="H16">
        <v>0.335422619827123</v>
      </c>
    </row>
    <row r="17" spans="1:8">
      <c r="A17" t="s">
        <v>211</v>
      </c>
      <c r="B17">
        <v>15.3545333807504</v>
      </c>
      <c r="C17">
        <v>18.3762547090748</v>
      </c>
      <c r="D17">
        <v>20.5842042092039</v>
      </c>
      <c r="E17">
        <v>7.96570831292406</v>
      </c>
      <c r="F17">
        <v>196.236080127744</v>
      </c>
      <c r="G17">
        <v>66.630311238252</v>
      </c>
      <c r="H17">
        <v>0.339541592936822</v>
      </c>
    </row>
    <row r="18" spans="1:8">
      <c r="A18" t="s">
        <v>221</v>
      </c>
      <c r="B18">
        <v>13.0802127219615</v>
      </c>
      <c r="C18">
        <v>19.4905635105703</v>
      </c>
      <c r="D18">
        <v>12.2123876168553</v>
      </c>
      <c r="E18">
        <v>4.42929235566366</v>
      </c>
      <c r="F18">
        <v>80.6017582712451</v>
      </c>
      <c r="G18">
        <v>25.834526803736</v>
      </c>
      <c r="H18">
        <v>0.320520635750853</v>
      </c>
    </row>
    <row r="19" spans="1:8">
      <c r="A19" t="s">
        <v>231</v>
      </c>
      <c r="B19">
        <v>15.9485150499346</v>
      </c>
      <c r="C19">
        <v>18.0867268216791</v>
      </c>
      <c r="D19">
        <v>19.8187948598889</v>
      </c>
      <c r="E19">
        <v>7.75966452211805</v>
      </c>
      <c r="F19">
        <v>174.405394767023</v>
      </c>
      <c r="G19">
        <v>57.9145323429424</v>
      </c>
      <c r="H19">
        <v>0.332068468525912</v>
      </c>
    </row>
    <row r="20" spans="1:8">
      <c r="A20" t="s">
        <v>241</v>
      </c>
      <c r="B20">
        <v>13.95575244432</v>
      </c>
      <c r="C20">
        <v>19.13498816329</v>
      </c>
      <c r="D20">
        <v>11.4461312970883</v>
      </c>
      <c r="E20">
        <v>4.27874566603686</v>
      </c>
      <c r="F20">
        <v>67.1506369429182</v>
      </c>
      <c r="G20">
        <v>20.9099234059252</v>
      </c>
      <c r="H20">
        <v>0.311388310786981</v>
      </c>
    </row>
    <row r="21" spans="1:8">
      <c r="A21" t="s">
        <v>251</v>
      </c>
      <c r="B21">
        <v>16.6319168452132</v>
      </c>
      <c r="C21">
        <v>17.7524101384018</v>
      </c>
      <c r="D21">
        <v>19.0041433654914</v>
      </c>
      <c r="E21">
        <v>7.55751631311352</v>
      </c>
      <c r="F21">
        <v>153.300089814964</v>
      </c>
      <c r="G21">
        <v>50.4383513185215</v>
      </c>
      <c r="H21">
        <v>0.329017102203928</v>
      </c>
    </row>
    <row r="22" spans="1:8">
      <c r="A22" t="s">
        <v>261</v>
      </c>
      <c r="B22">
        <v>15.0633566626307</v>
      </c>
      <c r="C22">
        <v>18.6969214888406</v>
      </c>
      <c r="D22">
        <v>10.6040211669369</v>
      </c>
      <c r="E22">
        <v>4.13571993198576</v>
      </c>
      <c r="F22">
        <v>54.4339753236094</v>
      </c>
      <c r="G22">
        <v>16.8323295436787</v>
      </c>
      <c r="H22">
        <v>0.309224697325718</v>
      </c>
    </row>
    <row r="23" spans="1:8">
      <c r="A23" t="s">
        <v>271</v>
      </c>
      <c r="B23">
        <v>17.4302173394419</v>
      </c>
      <c r="C23">
        <v>17.3657345571245</v>
      </c>
      <c r="D23">
        <v>18.1320578353736</v>
      </c>
      <c r="E23">
        <v>7.36056360887621</v>
      </c>
      <c r="F23">
        <v>132.968424126073</v>
      </c>
      <c r="G23">
        <v>44.0235467505339</v>
      </c>
      <c r="H23">
        <v>0.331082714109579</v>
      </c>
    </row>
    <row r="24" spans="1:8">
      <c r="A24" t="s">
        <v>281</v>
      </c>
      <c r="B24">
        <v>16.5143587654285</v>
      </c>
      <c r="C24">
        <v>18.1483511699285</v>
      </c>
      <c r="D24">
        <v>9.67151224843265</v>
      </c>
      <c r="E24">
        <v>4.00384464062429</v>
      </c>
      <c r="F24">
        <v>42.5546538931037</v>
      </c>
      <c r="G24">
        <v>13.4710079294893</v>
      </c>
      <c r="H24">
        <v>0.31655780736293</v>
      </c>
    </row>
    <row r="25" spans="1:8">
      <c r="A25" t="s">
        <v>291</v>
      </c>
      <c r="B25">
        <v>18.3732116404174</v>
      </c>
      <c r="C25">
        <v>16.9155768844163</v>
      </c>
      <c r="D25">
        <v>17.1984577566357</v>
      </c>
      <c r="E25">
        <v>7.16872960676086</v>
      </c>
      <c r="F25">
        <v>113.509821193796</v>
      </c>
      <c r="G25">
        <v>38.5376193283079</v>
      </c>
      <c r="H25">
        <v>0.339509118444584</v>
      </c>
    </row>
    <row r="26" spans="1:8">
      <c r="A26" t="s">
        <v>301</v>
      </c>
      <c r="B26">
        <v>18.4494938092188</v>
      </c>
      <c r="C26">
        <v>17.4760911982459</v>
      </c>
      <c r="D26">
        <v>8.65576653080315</v>
      </c>
      <c r="E26">
        <v>3.87089671252835</v>
      </c>
      <c r="F26">
        <v>31.7378106129449</v>
      </c>
      <c r="G26">
        <v>10.7248118441205</v>
      </c>
      <c r="H26">
        <v>0.337919082538925</v>
      </c>
    </row>
    <row r="27" spans="1:8">
      <c r="A27" t="s">
        <v>311</v>
      </c>
      <c r="B27">
        <v>19.4550067104827</v>
      </c>
      <c r="C27">
        <v>16.4029784880617</v>
      </c>
      <c r="D27">
        <v>16.2369937080522</v>
      </c>
      <c r="E27">
        <v>6.95825087201295</v>
      </c>
      <c r="F27">
        <v>95.2570297539062</v>
      </c>
      <c r="G27">
        <v>34.1244243007929</v>
      </c>
      <c r="H27">
        <v>0.358235233546043</v>
      </c>
    </row>
    <row r="28" spans="1:8">
      <c r="A28" t="s">
        <v>321</v>
      </c>
      <c r="B28">
        <v>21.3923300184678</v>
      </c>
      <c r="C28">
        <v>16.5598853128511</v>
      </c>
      <c r="D28">
        <v>7.46334672564022</v>
      </c>
      <c r="E28">
        <v>3.78932785676612</v>
      </c>
      <c r="F28">
        <v>21.8924837285446</v>
      </c>
      <c r="G28">
        <v>8.69747188052242</v>
      </c>
      <c r="H28">
        <v>0.397281185102911</v>
      </c>
    </row>
    <row r="29" spans="1:8">
      <c r="A29" t="s">
        <v>331</v>
      </c>
      <c r="B29">
        <v>20.7994740931639</v>
      </c>
      <c r="C29">
        <v>15.7807270487639</v>
      </c>
      <c r="D29">
        <v>15.180288027868</v>
      </c>
      <c r="E29">
        <v>6.76588812089014</v>
      </c>
      <c r="F29">
        <v>77.9254785430557</v>
      </c>
      <c r="G29">
        <v>30.8677033813402</v>
      </c>
      <c r="H29">
        <v>0.396118239611259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2015-05-24T15:15:13Z</dcterms:created>
  <dcterms:modified xsi:type="dcterms:W3CDTF">2015-05-24T15:15:13Z</dcterms:modified>
</cp:coreProperties>
</file>